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4´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'raw(T)'!$B$1:$H$56158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<sst xmlns="http://schemas.openxmlformats.org/spreadsheetml/2006/main" count="114240" uniqueCount="56607">
  <si>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</si>
  <si>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</si>
  <si>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</si>
  <si>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</si>
  <si>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</si>
  <si>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2023,06:00  -  Dienstag, 11.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</si>
  <si>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</si>
  <si>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</si>
  <si>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</si>
  <si>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</si>
  <si>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</si>
  <si>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</si>
  <si>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</si>
  <si>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</si>
  <si>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</si>
  <si>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</si>
  <si>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</si>
  <si>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</si>
  <si>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</si>
  <si>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</si>
  <si>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</si>
  <si>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</si>
  <si>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</si>
  <si>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</si>
  <si>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</si>
  <si>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</si>
  <si>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</si>
  <si>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</si>
  <si>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</si>
  <si>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</si>
  <si>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</si>
  <si>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</si>
  <si>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</si>
  <si>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</si>
  <si>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</si>
  <si>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</si>
  <si>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</si>
  <si>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</si>
  <si>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</si>
  <si>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</si>
  <si>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</si>
  <si>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</si>
  <si>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</si>
  <si>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</si>
  <si>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</si>
  <si>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</si>
  <si>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</si>
  <si>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</si>
  <si>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</si>
  <si>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</si>
  <si>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</si>
  <si>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</si>
  <si>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</si>
  <si>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</si>
  <si>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</si>
  <si>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</si>
  <si>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</si>
  <si>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</si>
  <si>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</si>
  <si>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</si>
  <si>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</si>
  <si>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</si>
  <si>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</si>
  <si>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</si>
  <si>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</si>
  <si>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</si>
  <si>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</si>
  <si>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</si>
  <si>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</si>
  <si>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</si>
  <si>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</si>
  <si>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</si>
  <si>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</si>
  <si>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</si>
  <si>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</si>
  <si>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</si>
  <si>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</si>
  <si>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</si>
  <si>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</si>
  <si>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</si>
  <si>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</si>
  <si>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</si>
  <si>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</si>
  <si>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</si>
  <si>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</si>
  <si>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</si>
  <si>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</si>
  <si>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</si>
  <si>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</si>
  <si>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</si>
  <si>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</si>
  <si>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</si>
  <si>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</si>
  <si>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</si>
  <si>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</si>
  <si>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</si>
  <si>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</si>
  <si>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</si>
  <si>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</si>
  <si>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</si>
  <si>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</si>
  <si>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</si>
  <si>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</si>
  <si>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</si>
  <si>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</si>
  <si>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</si>
  <si>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</si>
  <si>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</si>
  <si>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</si>
  <si>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</si>
  <si>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</si>
  <si>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</si>
  <si>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</si>
  <si>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</si>
  <si>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</si>
  <si>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</si>
  <si>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</si>
  <si>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</si>
  <si>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</si>
  <si>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</si>
  <si>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</si>
  <si>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</si>
  <si>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</si>
  <si>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</si>
  <si>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</si>
  <si>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</si>
  <si>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</si>
  <si>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</si>
  <si>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</si>
  <si>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</si>
  <si>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</si>
  <si>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</si>
  <si>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</si>
  <si>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</si>
  <si>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</si>
  <si>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</si>
  <si>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</si>
  <si>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</si>
  <si>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</si>
  <si>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</si>
  <si>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</si>
  <si>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</si>
  <si>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</si>
  <si>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</si>
  <si>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</si>
  <si>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</si>
  <si>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</si>
  <si>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</si>
  <si>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</si>
  <si>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</si>
  <si>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</si>
  <si>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</si>
  <si>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</si>
  <si>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</si>
  <si>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</si>
  <si>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</si>
  <si>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</si>
  <si>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</si>
  <si>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</si>
  <si>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</si>
  <si>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</si>
  <si>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</si>
  <si>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</si>
  <si>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</si>
  <si>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</si>
  <si>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</si>
  <si>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</si>
  <si>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</si>
  <si>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</si>
  <si>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</si>
  <si>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</si>
  <si>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</si>
  <si>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</si>
  <si>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</si>
  <si>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</si>
  <si>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</si>
  <si>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</si>
  <si>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</si>
  <si>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</si>
  <si>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</si>
  <si>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</si>
  <si>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</si>
  <si>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</si>
  <si>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</si>
  <si>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</si>
  <si>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</si>
  <si>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</si>
  <si>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</si>
  <si>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</si>
  <si>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</si>
  <si>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</si>
  <si>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</si>
  <si>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</si>
  <si>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</si>
  <si>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</si>
  <si>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</si>
  <si>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</si>
  <si>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</si>
  <si>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</si>
  <si>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</si>
  <si>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</si>
  <si>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</si>
  <si>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</si>
  <si>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</si>
  <si>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</si>
  <si>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</si>
  <si>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</si>
  <si>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</si>
  <si>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</si>
  <si>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</si>
  <si>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</si>
  <si>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</si>
  <si>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</si>
  <si>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</si>
  <si>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</si>
  <si>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</si>
  <si>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</si>
  <si>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</si>
  <si>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</si>
  <si>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</si>
  <si>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</si>
  <si>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</si>
  <si>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</si>
  <si>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</si>
  <si>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</si>
  <si>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</si>
  <si>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</si>
  <si>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</si>
  <si>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</si>
  <si>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</si>
  <si>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</si>
  <si>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</si>
  <si>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</si>
  <si>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</si>
  <si>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</si>
  <si>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</si>
  <si>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</si>
  <si>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</si>
  <si>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</si>
  <si>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</si>
  <si>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</si>
  <si>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</si>
  <si>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</si>
  <si>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06:00-07:00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</si>
  <si>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</si>
  <si>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</si>
  <si>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</si>
  <si>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</si>
  <si>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</si>
  <si>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</si>
  <si>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</si>
  <si>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</si>
  <si>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</si>
  <si>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</si>
  <si>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</si>
  <si>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</si>
  <si>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</si>
  <si>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</si>
  <si>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</si>
  <si>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</si>
  <si>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</si>
  <si>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</si>
  <si>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</si>
  <si>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</si>
  <si>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</si>
  <si>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</si>
  <si>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</si>
  <si>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</si>
  <si>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</si>
  <si>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</si>
  <si>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</si>
  <si>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</si>
  <si>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</si>
  <si>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</si>
  <si>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</si>
  <si>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</si>
  <si>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</si>
  <si>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</si>
  <si>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</si>
  <si>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</si>
  <si>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</si>
  <si>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</si>
  <si>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</si>
  <si>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</si>
  <si>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</si>
  <si>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</si>
  <si>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</si>
  <si>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</si>
  <si>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</si>
  <si>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</si>
  <si>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</si>
  <si>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</si>
  <si>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</si>
  <si>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</si>
  <si>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</si>
  <si>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</si>
  <si>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</si>
  <si>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</si>
  <si>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</si>
  <si>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</si>
  <si>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</si>
  <si>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</si>
  <si>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</si>
  <si>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</si>
  <si>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</si>
  <si>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</si>
  <si>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</si>
  <si>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</si>
  <si>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</si>
  <si>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</si>
  <si>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</si>
  <si>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</si>
  <si>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</si>
  <si>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</si>
  <si>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</si>
  <si>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</si>
  <si>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</si>
  <si>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</si>
  <si>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</si>
  <si>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</si>
  <si>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</si>
  <si>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</si>
  <si>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</si>
  <si>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</si>
  <si>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</si>
  <si>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</si>
  <si>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</si>
  <si>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</si>
  <si>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</si>
  <si>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</si>
  <si>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</si>
  <si>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</si>
  <si>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</si>
  <si>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</si>
  <si>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</si>
  <si>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</si>
  <si>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</si>
  <si>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</si>
  <si>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</si>
  <si>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</si>
  <si>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</si>
  <si>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</si>
  <si>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</si>
  <si>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</si>
  <si>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</si>
  <si>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</si>
  <si>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</si>
  <si>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</si>
  <si>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</si>
  <si>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</si>
  <si>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</si>
  <si>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</si>
  <si>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</si>
  <si>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</si>
  <si>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</si>
  <si>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</si>
  <si>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</si>
  <si>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</si>
  <si>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</si>
  <si>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</si>
  <si>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</si>
  <si>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</si>
  <si>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</si>
  <si>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</si>
  <si>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</si>
  <si>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</si>
  <si>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</si>
  <si>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</si>
  <si>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</si>
  <si>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</si>
  <si>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</si>
  <si>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</si>
  <si>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</si>
  <si>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</si>
  <si>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</si>
  <si>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</si>
  <si>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</si>
  <si>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</si>
  <si>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</si>
  <si>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</si>
  <si>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</si>
  <si>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</si>
  <si>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</si>
  <si>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</si>
  <si>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</si>
  <si>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</si>
  <si>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</si>
  <si>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</si>
  <si>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</si>
  <si>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</si>
  <si>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</si>
  <si>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</si>
  <si>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</si>
  <si>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</si>
  <si>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</si>
  <si>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</si>
  <si>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</si>
  <si>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</si>
  <si>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</si>
  <si>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</si>
  <si>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</si>
  <si>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</si>
  <si>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</si>
  <si>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</si>
  <si>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</si>
  <si>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</si>
  <si>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</si>
  <si>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</si>
  <si>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</si>
  <si>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</si>
  <si>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</si>
  <si>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</si>
  <si>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</si>
  <si>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</si>
  <si>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</si>
  <si>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</si>
  <si>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</si>
  <si>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</si>
  <si>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</si>
  <si>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</si>
  <si>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</si>
  <si>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</si>
  <si>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</si>
  <si>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</si>
  <si>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</si>
  <si>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</si>
  <si>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</si>
  <si>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</si>
  <si>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</si>
  <si>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</si>
  <si>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</si>
  <si>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</si>
  <si>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</si>
  <si>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</si>
  <si>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</si>
  <si>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</si>
  <si>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</si>
  <si>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</si>
  <si>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</si>
  <si>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</si>
  <si>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</si>
  <si>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</si>
  <si>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</si>
  <si>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</si>
  <si>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</si>
  <si>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</si>
  <si>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</si>
  <si>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</si>
  <si>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</si>
  <si>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</si>
  <si>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04.04.2023 06:55:58</t>
  </si>
  <si>
    <t>04.04.2023 06:56:10</t>
  </si>
  <si>
    <t>04.04.2023 06:56:11</t>
  </si>
  <si>
    <t>04.04.2023 06:56:14</t>
  </si>
  <si>
    <t>04.04.2023 06:57:02</t>
  </si>
  <si>
    <t>Ankommend</t>
  </si>
  <si>
    <t>04.04.2023 06:57:08</t>
  </si>
  <si>
    <t>04.04.2023 06:57:11</t>
  </si>
  <si>
    <t>04.04.2023 06:57:13</t>
  </si>
  <si>
    <t>04.04.2023 06:57:14</t>
  </si>
  <si>
    <t>04.04.2023 06:57:16</t>
  </si>
  <si>
    <t>04.04.2023 06:57:17</t>
  </si>
  <si>
    <t>04.04.2023 06:57:19</t>
  </si>
  <si>
    <t>04.04.2023 06:57:20</t>
  </si>
  <si>
    <t>04.04.2023 06:57:23</t>
  </si>
  <si>
    <t>04.04.2023 06:57:25</t>
  </si>
  <si>
    <t>04.04.2023 06:57:26</t>
  </si>
  <si>
    <t>04.04.2023 06:57:28</t>
  </si>
  <si>
    <t>04.04.2023 06:57:49</t>
  </si>
  <si>
    <t>04.04.2023 06:57:50</t>
  </si>
  <si>
    <t>04.04.2023 06:57:52</t>
  </si>
  <si>
    <t>04.04.2023 06:57:53</t>
  </si>
  <si>
    <t>04.04.2023 06:57:55</t>
  </si>
  <si>
    <t>04.04.2023 06:57:56</t>
  </si>
  <si>
    <t>04.04.2023 06:57:58</t>
  </si>
  <si>
    <t>04.04.2023 06:58:16</t>
  </si>
  <si>
    <t>04.04.2023 06:58:17</t>
  </si>
  <si>
    <t>04.04.2023 06:58:19</t>
  </si>
  <si>
    <t>04.04.2023 06:58:20</t>
  </si>
  <si>
    <t>04.04.2023 06:58:23</t>
  </si>
  <si>
    <t>04.04.2023 06:58:25</t>
  </si>
  <si>
    <t>04.04.2023 06:58:26</t>
  </si>
  <si>
    <t>04.04.2023 06:58:37</t>
  </si>
  <si>
    <t>04.04.2023 06:58:38</t>
  </si>
  <si>
    <t>04.04.2023 06:58:41</t>
  </si>
  <si>
    <t>04.04.2023 06:58:43</t>
  </si>
  <si>
    <t>04.04.2023 06:58:44</t>
  </si>
  <si>
    <t>04.04.2023 06:58:56</t>
  </si>
  <si>
    <t>04.04.2023 06:58:58</t>
  </si>
  <si>
    <t>04.04.2023 06:58:59</t>
  </si>
  <si>
    <t>04.04.2023 06:59:01</t>
  </si>
  <si>
    <t>04.04.2023 06:59:02</t>
  </si>
  <si>
    <t>04.04.2023 06:59:04</t>
  </si>
  <si>
    <t>04.04.2023 06:59:05</t>
  </si>
  <si>
    <t>04.04.2023 06:59:29</t>
  </si>
  <si>
    <t>04.04.2023 06:59:31</t>
  </si>
  <si>
    <t>04.04.2023 06:59:32</t>
  </si>
  <si>
    <t>04.04.2023 06:59:34</t>
  </si>
  <si>
    <t>04.04.2023 06:59:35</t>
  </si>
  <si>
    <t>04.04.2023 06:59:37</t>
  </si>
  <si>
    <t>04.04.2023 06:59:38</t>
  </si>
  <si>
    <t>04.04.2023 06:59:40</t>
  </si>
  <si>
    <t>04.04.2023 06:59:43</t>
  </si>
  <si>
    <t>04.04.2023 06:59:44</t>
  </si>
  <si>
    <t>04.04.2023 06:59:46</t>
  </si>
  <si>
    <t>04.04.2023 06:59:53</t>
  </si>
  <si>
    <t>04.04.2023 06:59:55</t>
  </si>
  <si>
    <t>04.04.2023 06:59:56</t>
  </si>
  <si>
    <t>04.04.2023 06:59:58</t>
  </si>
  <si>
    <t>04.04.2023 06:59:59</t>
  </si>
  <si>
    <t>04.04.2023 07:00:01</t>
  </si>
  <si>
    <t>04.04.2023 07:00:02</t>
  </si>
  <si>
    <t>04.04.2023 07:00:04</t>
  </si>
  <si>
    <t>04.04.2023 07:00:10</t>
  </si>
  <si>
    <t>04.04.2023 07:00:11</t>
  </si>
  <si>
    <t>04.04.2023 07:00:13</t>
  </si>
  <si>
    <t>04.04.2023 07:00:14</t>
  </si>
  <si>
    <t>04.04.2023 07:00:16</t>
  </si>
  <si>
    <t>04.04.2023 07:00:17</t>
  </si>
  <si>
    <t>04.04.2023 07:00:19</t>
  </si>
  <si>
    <t>04.04.2023 07:00:20</t>
  </si>
  <si>
    <t>04.04.2023 07:00:22</t>
  </si>
  <si>
    <t>04.04.2023 07:00:23</t>
  </si>
  <si>
    <t>04.04.2023 07:00:25</t>
  </si>
  <si>
    <t>04.04.2023 07:00:26</t>
  </si>
  <si>
    <t>04.04.2023 07:00:28</t>
  </si>
  <si>
    <t>04.04.2023 07:00:29</t>
  </si>
  <si>
    <t>04.04.2023 07:00:31</t>
  </si>
  <si>
    <t>04.04.2023 07:00:32</t>
  </si>
  <si>
    <t>04.04.2023 07:03:26</t>
  </si>
  <si>
    <t>04.04.2023 07:03:27</t>
  </si>
  <si>
    <t>04.04.2023 07:03:29</t>
  </si>
  <si>
    <t>04.04.2023 07:03:33</t>
  </si>
  <si>
    <t>04.04.2023 07:03:35</t>
  </si>
  <si>
    <t>04.04.2023 07:03:42</t>
  </si>
  <si>
    <t>04.04.2023 07:03:44</t>
  </si>
  <si>
    <t>04.04.2023 07:03:45</t>
  </si>
  <si>
    <t>04.04.2023 07:03:47</t>
  </si>
  <si>
    <t>04.04.2023 07:05:08</t>
  </si>
  <si>
    <t>04.04.2023 07:05:09</t>
  </si>
  <si>
    <t>04.04.2023 07:05:11</t>
  </si>
  <si>
    <t>04.04.2023 07:05:12</t>
  </si>
  <si>
    <t>04.04.2023 07:05:24</t>
  </si>
  <si>
    <t>04.04.2023 07:05:26</t>
  </si>
  <si>
    <t>04.04.2023 07:05:27</t>
  </si>
  <si>
    <t>04.04.2023 07:05:30</t>
  </si>
  <si>
    <t>04.04.2023 07:05:32</t>
  </si>
  <si>
    <t>04.04.2023 07:05:33</t>
  </si>
  <si>
    <t>04.04.2023 07:06:03</t>
  </si>
  <si>
    <t>04.04.2023 07:06:05</t>
  </si>
  <si>
    <t>04.04.2023 07:06:06</t>
  </si>
  <si>
    <t>04.04.2023 07:06:08</t>
  </si>
  <si>
    <t>04.04.2023 07:06:09</t>
  </si>
  <si>
    <t>04.04.2023 07:06:11</t>
  </si>
  <si>
    <t>04.04.2023 07:06:12</t>
  </si>
  <si>
    <t>04.04.2023 07:07:18</t>
  </si>
  <si>
    <t>04.04.2023 07:07:20</t>
  </si>
  <si>
    <t>04.04.2023 07:07:27</t>
  </si>
  <si>
    <t>04.04.2023 07:07:29</t>
  </si>
  <si>
    <t>04.04.2023 07:07:30</t>
  </si>
  <si>
    <t>04.04.2023 07:07:32</t>
  </si>
  <si>
    <t>04.04.2023 07:07:33</t>
  </si>
  <si>
    <t>04.04.2023 07:07:35</t>
  </si>
  <si>
    <t>04.04.2023 07:07:36</t>
  </si>
  <si>
    <t>04.04.2023 07:08:16</t>
  </si>
  <si>
    <t>04.04.2023 07:08:18</t>
  </si>
  <si>
    <t>04.04.2023 07:08:19</t>
  </si>
  <si>
    <t>04.04.2023 07:10:01</t>
  </si>
  <si>
    <t>04.04.2023 07:10:03</t>
  </si>
  <si>
    <t>04.04.2023 07:10:04</t>
  </si>
  <si>
    <t>04.04.2023 07:10:06</t>
  </si>
  <si>
    <t>04.04.2023 07:10:07</t>
  </si>
  <si>
    <t>04.04.2023 07:10:09</t>
  </si>
  <si>
    <t>04.04.2023 07:10:10</t>
  </si>
  <si>
    <t>04.04.2023 07:10:18</t>
  </si>
  <si>
    <t>04.04.2023 07:10:19</t>
  </si>
  <si>
    <t>04.04.2023 07:10:21</t>
  </si>
  <si>
    <t>04.04.2023 07:11:00</t>
  </si>
  <si>
    <t>04.04.2023 07:11:01</t>
  </si>
  <si>
    <t>04.04.2023 07:11:04</t>
  </si>
  <si>
    <t>04.04.2023 07:11:06</t>
  </si>
  <si>
    <t>04.04.2023 07:11:07</t>
  </si>
  <si>
    <t>04.04.2023 07:12:03</t>
  </si>
  <si>
    <t>04.04.2023 07:12:04</t>
  </si>
  <si>
    <t>04.04.2023 07:12:06</t>
  </si>
  <si>
    <t>04.04.2023 07:12:07</t>
  </si>
  <si>
    <t>04.04.2023 07:12:09</t>
  </si>
  <si>
    <t>04.04.2023 07:12:10</t>
  </si>
  <si>
    <t>04.04.2023 07:12:12</t>
  </si>
  <si>
    <t>04.04.2023 07:12:28</t>
  </si>
  <si>
    <t>04.04.2023 07:12:30</t>
  </si>
  <si>
    <t>04.04.2023 07:12:31</t>
  </si>
  <si>
    <t>04.04.2023 07:12:33</t>
  </si>
  <si>
    <t>04.04.2023 07:12:34</t>
  </si>
  <si>
    <t>04.04.2023 07:12:36</t>
  </si>
  <si>
    <t>04.04.2023 07:12:37</t>
  </si>
  <si>
    <t>04.04.2023 07:13:00</t>
  </si>
  <si>
    <t>04.04.2023 07:13:01</t>
  </si>
  <si>
    <t>04.04.2023 07:13:03</t>
  </si>
  <si>
    <t>04.04.2023 07:13:04</t>
  </si>
  <si>
    <t>04.04.2023 07:13:06</t>
  </si>
  <si>
    <t>04.04.2023 07:13:07</t>
  </si>
  <si>
    <t>04.04.2023 07:13:09</t>
  </si>
  <si>
    <t>04.04.2023 07:13:10</t>
  </si>
  <si>
    <t>04.04.2023 07:13:19</t>
  </si>
  <si>
    <t>04.04.2023 07:13:21</t>
  </si>
  <si>
    <t>04.04.2023 07:13:22</t>
  </si>
  <si>
    <t>04.04.2023 07:13:24</t>
  </si>
  <si>
    <t>04.04.2023 07:13:25</t>
  </si>
  <si>
    <t>04.04.2023 07:13:27</t>
  </si>
  <si>
    <t>04.04.2023 07:14:00</t>
  </si>
  <si>
    <t>04.04.2023 07:14:01</t>
  </si>
  <si>
    <t>04.04.2023 07:14:03</t>
  </si>
  <si>
    <t>04.04.2023 07:14:04</t>
  </si>
  <si>
    <t>04.04.2023 07:14:06</t>
  </si>
  <si>
    <t>04.04.2023 07:14:07</t>
  </si>
  <si>
    <t>04.04.2023 07:14:09</t>
  </si>
  <si>
    <t>04.04.2023 07:14:10</t>
  </si>
  <si>
    <t>04.04.2023 07:14:25</t>
  </si>
  <si>
    <t>04.04.2023 07:14:27</t>
  </si>
  <si>
    <t>04.04.2023 07:14:28</t>
  </si>
  <si>
    <t>04.04.2023 07:14:30</t>
  </si>
  <si>
    <t>04.04.2023 07:14:31</t>
  </si>
  <si>
    <t>04.04.2023 07:14:33</t>
  </si>
  <si>
    <t>04.04.2023 07:14:48</t>
  </si>
  <si>
    <t>04.04.2023 07:14:49</t>
  </si>
  <si>
    <t>04.04.2023 07:14:52</t>
  </si>
  <si>
    <t>04.04.2023 07:14:54</t>
  </si>
  <si>
    <t>04.04.2023 07:14:57</t>
  </si>
  <si>
    <t>04.04.2023 07:16:16</t>
  </si>
  <si>
    <t>04.04.2023 07:16:18</t>
  </si>
  <si>
    <t>04.04.2023 07:16:19</t>
  </si>
  <si>
    <t>04.04.2023 07:16:22</t>
  </si>
  <si>
    <t>04.04.2023 07:16:24</t>
  </si>
  <si>
    <t>04.04.2023 07:16:25</t>
  </si>
  <si>
    <t>04.04.2023 07:16:27</t>
  </si>
  <si>
    <t>04.04.2023 07:16:28</t>
  </si>
  <si>
    <t>04.04.2023 07:16:30</t>
  </si>
  <si>
    <t>04.04.2023 07:16:36</t>
  </si>
  <si>
    <t>04.04.2023 07:16:37</t>
  </si>
  <si>
    <t>04.04.2023 07:16:39</t>
  </si>
  <si>
    <t>04.04.2023 07:16:40</t>
  </si>
  <si>
    <t>04.04.2023 07:17:04</t>
  </si>
  <si>
    <t>04.04.2023 07:17:06</t>
  </si>
  <si>
    <t>04.04.2023 07:17:07</t>
  </si>
  <si>
    <t>04.04.2023 07:17:09</t>
  </si>
  <si>
    <t>04.04.2023 07:17:12</t>
  </si>
  <si>
    <t>04.04.2023 07:17:13</t>
  </si>
  <si>
    <t>04.04.2023 07:17:15</t>
  </si>
  <si>
    <t>04.04.2023 07:17:18</t>
  </si>
  <si>
    <t>04.04.2023 07:17:30</t>
  </si>
  <si>
    <t>04.04.2023 07:17:31</t>
  </si>
  <si>
    <t>04.04.2023 07:17:36</t>
  </si>
  <si>
    <t>04.04.2023 07:17:37</t>
  </si>
  <si>
    <t>04.04.2023 07:17:39</t>
  </si>
  <si>
    <t>04.04.2023 07:17:42</t>
  </si>
  <si>
    <t>04.04.2023 07:17:58</t>
  </si>
  <si>
    <t>04.04.2023 07:18:00</t>
  </si>
  <si>
    <t>04.04.2023 07:18:01</t>
  </si>
  <si>
    <t>04.04.2023 07:18:03</t>
  </si>
  <si>
    <t>04.04.2023 07:18:04</t>
  </si>
  <si>
    <t>04.04.2023 07:18:06</t>
  </si>
  <si>
    <t>04.04.2023 07:18:07</t>
  </si>
  <si>
    <t>04.04.2023 07:18:09</t>
  </si>
  <si>
    <t>04.04.2023 07:18:21</t>
  </si>
  <si>
    <t>04.04.2023 07:18:22</t>
  </si>
  <si>
    <t>04.04.2023 07:18:24</t>
  </si>
  <si>
    <t>04.04.2023 07:18:25</t>
  </si>
  <si>
    <t>04.04.2023 07:18:27</t>
  </si>
  <si>
    <t>04.04.2023 07:18:28</t>
  </si>
  <si>
    <t>04.04.2023 07:18:30</t>
  </si>
  <si>
    <t>04.04.2023 07:18:31</t>
  </si>
  <si>
    <t>04.04.2023 07:18:33</t>
  </si>
  <si>
    <t>04.04.2023 07:18:34</t>
  </si>
  <si>
    <t>04.04.2023 07:18:36</t>
  </si>
  <si>
    <t>04.04.2023 07:18:37</t>
  </si>
  <si>
    <t>04.04.2023 07:18:55</t>
  </si>
  <si>
    <t>04.04.2023 07:18:57</t>
  </si>
  <si>
    <t>04.04.2023 07:18:58</t>
  </si>
  <si>
    <t>04.04.2023 07:19:01</t>
  </si>
  <si>
    <t>04.04.2023 07:19:03</t>
  </si>
  <si>
    <t>04.04.2023 07:19:04</t>
  </si>
  <si>
    <t>04.04.2023 07:19:06</t>
  </si>
  <si>
    <t>04.04.2023 07:19:31</t>
  </si>
  <si>
    <t>04.04.2023 07:19:33</t>
  </si>
  <si>
    <t>04.04.2023 07:19:34</t>
  </si>
  <si>
    <t>04.04.2023 07:19:37</t>
  </si>
  <si>
    <t>04.04.2023 07:19:39</t>
  </si>
  <si>
    <t>04.04.2023 07:19:42</t>
  </si>
  <si>
    <t>04.04.2023 07:19:43</t>
  </si>
  <si>
    <t>04.04.2023 07:19:45</t>
  </si>
  <si>
    <t>04.04.2023 07:20:03</t>
  </si>
  <si>
    <t>04.04.2023 07:20:04</t>
  </si>
  <si>
    <t>04.04.2023 07:20:06</t>
  </si>
  <si>
    <t>04.04.2023 07:20:07</t>
  </si>
  <si>
    <t>04.04.2023 07:20:09</t>
  </si>
  <si>
    <t>04.04.2023 07:20:10</t>
  </si>
  <si>
    <t>04.04.2023 07:20:18</t>
  </si>
  <si>
    <t>04.04.2023 07:20:19</t>
  </si>
  <si>
    <t>04.04.2023 07:20:21</t>
  </si>
  <si>
    <t>04.04.2023 07:21:03</t>
  </si>
  <si>
    <t>04.04.2023 07:21:07</t>
  </si>
  <si>
    <t>04.04.2023 07:21:09</t>
  </si>
  <si>
    <t>04.04.2023 07:21:10</t>
  </si>
  <si>
    <t>04.04.2023 07:21:12</t>
  </si>
  <si>
    <t>04.04.2023 07:22:45</t>
  </si>
  <si>
    <t>04.04.2023 07:22:46</t>
  </si>
  <si>
    <t>04.04.2023 07:22:48</t>
  </si>
  <si>
    <t>04.04.2023 07:22:51</t>
  </si>
  <si>
    <t>04.04.2023 07:22:52</t>
  </si>
  <si>
    <t>04.04.2023 07:22:54</t>
  </si>
  <si>
    <t>04.04.2023 07:22:55</t>
  </si>
  <si>
    <t>04.04.2023 07:23:03</t>
  </si>
  <si>
    <t>04.04.2023 07:23:04</t>
  </si>
  <si>
    <t>04.04.2023 07:23:06</t>
  </si>
  <si>
    <t>04.04.2023 07:23:07</t>
  </si>
  <si>
    <t>04.04.2023 07:23:09</t>
  </si>
  <si>
    <t>04.04.2023 07:23:10</t>
  </si>
  <si>
    <t>04.04.2023 07:23:39</t>
  </si>
  <si>
    <t>04.04.2023 07:23:40</t>
  </si>
  <si>
    <t>04.04.2023 07:23:43</t>
  </si>
  <si>
    <t>04.04.2023 07:23:45</t>
  </si>
  <si>
    <t>04.04.2023 07:23:46</t>
  </si>
  <si>
    <t>04.04.2023 07:23:48</t>
  </si>
  <si>
    <t>04.04.2023 07:23:49</t>
  </si>
  <si>
    <t>04.04.2023 07:23:51</t>
  </si>
  <si>
    <t>04.04.2023 07:23:52</t>
  </si>
  <si>
    <t>04.04.2023 07:23:54</t>
  </si>
  <si>
    <t>04.04.2023 07:23:55</t>
  </si>
  <si>
    <t>04.04.2023 07:23:57</t>
  </si>
  <si>
    <t>04.04.2023 07:23:58</t>
  </si>
  <si>
    <t>04.04.2023 07:24:01</t>
  </si>
  <si>
    <t>04.04.2023 07:24:03</t>
  </si>
  <si>
    <t>04.04.2023 07:24:06</t>
  </si>
  <si>
    <t>04.04.2023 07:24:07</t>
  </si>
  <si>
    <t>04.04.2023 07:24:09</t>
  </si>
  <si>
    <t>04.04.2023 07:24:10</t>
  </si>
  <si>
    <t>04.04.2023 07:24:12</t>
  </si>
  <si>
    <t>04.04.2023 07:24:13</t>
  </si>
  <si>
    <t>04.04.2023 07:24:15</t>
  </si>
  <si>
    <t>04.04.2023 07:24:49</t>
  </si>
  <si>
    <t>04.04.2023 07:24:51</t>
  </si>
  <si>
    <t>04.04.2023 07:24:52</t>
  </si>
  <si>
    <t>04.04.2023 07:24:54</t>
  </si>
  <si>
    <t>04.04.2023 07:25:13</t>
  </si>
  <si>
    <t>04.04.2023 07:25:14</t>
  </si>
  <si>
    <t>04.04.2023 07:25:19</t>
  </si>
  <si>
    <t>04.04.2023 07:25:20</t>
  </si>
  <si>
    <t>04.04.2023 07:25:22</t>
  </si>
  <si>
    <t>04.04.2023 07:25:23</t>
  </si>
  <si>
    <t>04.04.2023 07:25:55</t>
  </si>
  <si>
    <t>04.04.2023 07:25:56</t>
  </si>
  <si>
    <t>04.04.2023 07:25:58</t>
  </si>
  <si>
    <t>04.04.2023 07:25:59</t>
  </si>
  <si>
    <t>04.04.2023 07:26:01</t>
  </si>
  <si>
    <t>04.04.2023 07:26:02</t>
  </si>
  <si>
    <t>04.04.2023 07:26:04</t>
  </si>
  <si>
    <t>04.04.2023 07:26:05</t>
  </si>
  <si>
    <t>04.04.2023 07:26:07</t>
  </si>
  <si>
    <t>04.04.2023 07:26:08</t>
  </si>
  <si>
    <t>04.04.2023 07:26:10</t>
  </si>
  <si>
    <t>04.04.2023 07:26:11</t>
  </si>
  <si>
    <t>04.04.2023 07:26:13</t>
  </si>
  <si>
    <t>04.04.2023 07:26:14</t>
  </si>
  <si>
    <t>04.04.2023 07:26:16</t>
  </si>
  <si>
    <t>04.04.2023 07:26:17</t>
  </si>
  <si>
    <t>04.04.2023 07:26:28</t>
  </si>
  <si>
    <t>04.04.2023 07:26:29</t>
  </si>
  <si>
    <t>04.04.2023 07:26:31</t>
  </si>
  <si>
    <t>04.04.2023 07:26:32</t>
  </si>
  <si>
    <t>04.04.2023 07:26:34</t>
  </si>
  <si>
    <t>04.04.2023 07:26:35</t>
  </si>
  <si>
    <t>04.04.2023 07:27:14</t>
  </si>
  <si>
    <t>04.04.2023 07:27:17</t>
  </si>
  <si>
    <t>04.04.2023 07:27:19</t>
  </si>
  <si>
    <t>04.04.2023 07:27:20</t>
  </si>
  <si>
    <t>04.04.2023 07:27:22</t>
  </si>
  <si>
    <t>04.04.2023 07:27:23</t>
  </si>
  <si>
    <t>04.04.2023 07:27:25</t>
  </si>
  <si>
    <t>04.04.2023 07:28:23</t>
  </si>
  <si>
    <t>04.04.2023 07:28:26</t>
  </si>
  <si>
    <t>04.04.2023 07:28:28</t>
  </si>
  <si>
    <t>04.04.2023 07:28:29</t>
  </si>
  <si>
    <t>04.04.2023 07:28:46</t>
  </si>
  <si>
    <t>04.04.2023 07:28:49</t>
  </si>
  <si>
    <t>04.04.2023 07:28:50</t>
  </si>
  <si>
    <t>04.04.2023 07:28:52</t>
  </si>
  <si>
    <t>04.04.2023 07:28:53</t>
  </si>
  <si>
    <t>04.04.2023 07:28:55</t>
  </si>
  <si>
    <t>04.04.2023 07:28:56</t>
  </si>
  <si>
    <t>04.04.2023 07:28:58</t>
  </si>
  <si>
    <t>04.04.2023 07:28:59</t>
  </si>
  <si>
    <t>04.04.2023 07:29:02</t>
  </si>
  <si>
    <t>04.04.2023 07:29:04</t>
  </si>
  <si>
    <t>04.04.2023 07:29:05</t>
  </si>
  <si>
    <t>04.04.2023 07:29:07</t>
  </si>
  <si>
    <t>04.04.2023 07:29:08</t>
  </si>
  <si>
    <t>04.04.2023 07:29:10</t>
  </si>
  <si>
    <t>04.04.2023 07:29:11</t>
  </si>
  <si>
    <t>04.04.2023 07:30:23</t>
  </si>
  <si>
    <t>04.04.2023 07:30:25</t>
  </si>
  <si>
    <t>04.04.2023 07:30:26</t>
  </si>
  <si>
    <t>04.04.2023 07:30:28</t>
  </si>
  <si>
    <t>04.04.2023 07:30:29</t>
  </si>
  <si>
    <t>04.04.2023 07:30:31</t>
  </si>
  <si>
    <t>04.04.2023 07:30:32</t>
  </si>
  <si>
    <t>04.04.2023 07:30:37</t>
  </si>
  <si>
    <t>04.04.2023 07:30:38</t>
  </si>
  <si>
    <t>04.04.2023 07:30:40</t>
  </si>
  <si>
    <t>04.04.2023 07:30:41</t>
  </si>
  <si>
    <t>04.04.2023 07:30:43</t>
  </si>
  <si>
    <t>04.04.2023 07:30:52</t>
  </si>
  <si>
    <t>04.04.2023 07:30:53</t>
  </si>
  <si>
    <t>04.04.2023 07:30:58</t>
  </si>
  <si>
    <t>04.04.2023 07:31:01</t>
  </si>
  <si>
    <t>04.04.2023 07:31:02</t>
  </si>
  <si>
    <t>04.04.2023 07:31:04</t>
  </si>
  <si>
    <t>04.04.2023 07:31:05</t>
  </si>
  <si>
    <t>04.04.2023 07:31:07</t>
  </si>
  <si>
    <t>04.04.2023 07:32:10</t>
  </si>
  <si>
    <t>04.04.2023 07:32:11</t>
  </si>
  <si>
    <t>04.04.2023 07:32:13</t>
  </si>
  <si>
    <t>04.04.2023 07:32:14</t>
  </si>
  <si>
    <t>04.04.2023 07:32:16</t>
  </si>
  <si>
    <t>04.04.2023 07:32:17</t>
  </si>
  <si>
    <t>04.04.2023 07:32:19</t>
  </si>
  <si>
    <t>04.04.2023 07:32:20</t>
  </si>
  <si>
    <t>04.04.2023 07:32:26</t>
  </si>
  <si>
    <t>04.04.2023 07:32:28</t>
  </si>
  <si>
    <t>04.04.2023 07:32:29</t>
  </si>
  <si>
    <t>04.04.2023 07:32:31</t>
  </si>
  <si>
    <t>04.04.2023 07:32:32</t>
  </si>
  <si>
    <t>04.04.2023 07:32:34</t>
  </si>
  <si>
    <t>04.04.2023 07:32:58</t>
  </si>
  <si>
    <t>04.04.2023 07:32:59</t>
  </si>
  <si>
    <t>04.04.2023 07:33:01</t>
  </si>
  <si>
    <t>04.04.2023 07:33:02</t>
  </si>
  <si>
    <t>04.04.2023 07:33:04</t>
  </si>
  <si>
    <t>04.04.2023 07:33:05</t>
  </si>
  <si>
    <t>04.04.2023 07:35:13</t>
  </si>
  <si>
    <t>04.04.2023 07:35:14</t>
  </si>
  <si>
    <t>04.04.2023 07:35:16</t>
  </si>
  <si>
    <t>04.04.2023 07:35:17</t>
  </si>
  <si>
    <t>04.04.2023 07:35:19</t>
  </si>
  <si>
    <t>04.04.2023 07:35:22</t>
  </si>
  <si>
    <t>04.04.2023 07:36:01</t>
  </si>
  <si>
    <t>04.04.2023 07:36:02</t>
  </si>
  <si>
    <t>04.04.2023 07:36:05</t>
  </si>
  <si>
    <t>04.04.2023 07:36:07</t>
  </si>
  <si>
    <t>04.04.2023 07:36:08</t>
  </si>
  <si>
    <t>04.04.2023 07:36:10</t>
  </si>
  <si>
    <t>04.04.2023 07:36:44</t>
  </si>
  <si>
    <t>04.04.2023 07:36:47</t>
  </si>
  <si>
    <t>04.04.2023 07:36:49</t>
  </si>
  <si>
    <t>04.04.2023 07:36:50</t>
  </si>
  <si>
    <t>04.04.2023 07:36:52</t>
  </si>
  <si>
    <t>04.04.2023 07:36:53</t>
  </si>
  <si>
    <t>04.04.2023 07:38:16</t>
  </si>
  <si>
    <t>04.04.2023 07:38:17</t>
  </si>
  <si>
    <t>04.04.2023 07:38:19</t>
  </si>
  <si>
    <t>04.04.2023 07:38:20</t>
  </si>
  <si>
    <t>04.04.2023 07:38:22</t>
  </si>
  <si>
    <t>04.04.2023 07:38:23</t>
  </si>
  <si>
    <t>04.04.2023 07:38:25</t>
  </si>
  <si>
    <t>04.04.2023 07:38:53</t>
  </si>
  <si>
    <t>04.04.2023 07:38:55</t>
  </si>
  <si>
    <t>04.04.2023 07:38:56</t>
  </si>
  <si>
    <t>04.04.2023 07:38:58</t>
  </si>
  <si>
    <t>04.04.2023 07:38:59</t>
  </si>
  <si>
    <t>04.04.2023 07:39:01</t>
  </si>
  <si>
    <t>04.04.2023 07:39:02</t>
  </si>
  <si>
    <t>04.04.2023 07:39:04</t>
  </si>
  <si>
    <t>04.04.2023 07:39:05</t>
  </si>
  <si>
    <t>04.04.2023 07:39:07</t>
  </si>
  <si>
    <t>04.04.2023 07:39:29</t>
  </si>
  <si>
    <t>04.04.2023 07:39:34</t>
  </si>
  <si>
    <t>04.04.2023 07:39:35</t>
  </si>
  <si>
    <t>04.04.2023 07:39:38</t>
  </si>
  <si>
    <t>04.04.2023 07:40:38</t>
  </si>
  <si>
    <t>04.04.2023 07:40:44</t>
  </si>
  <si>
    <t>04.04.2023 07:40:46</t>
  </si>
  <si>
    <t>04.04.2023 07:40:47</t>
  </si>
  <si>
    <t>04.04.2023 07:40:49</t>
  </si>
  <si>
    <t>04.04.2023 07:40:53</t>
  </si>
  <si>
    <t>04.04.2023 07:40:55</t>
  </si>
  <si>
    <t>04.04.2023 07:40:56</t>
  </si>
  <si>
    <t>04.04.2023 07:43:07</t>
  </si>
  <si>
    <t>04.04.2023 07:43:08</t>
  </si>
  <si>
    <t>04.04.2023 07:43:10</t>
  </si>
  <si>
    <t>04.04.2023 07:43:11</t>
  </si>
  <si>
    <t>04.04.2023 07:43:13</t>
  </si>
  <si>
    <t>04.04.2023 07:43:14</t>
  </si>
  <si>
    <t>04.04.2023 07:43:16</t>
  </si>
  <si>
    <t>04.04.2023 07:43:17</t>
  </si>
  <si>
    <t>04.04.2023 07:43:19</t>
  </si>
  <si>
    <t>04.04.2023 07:43:20</t>
  </si>
  <si>
    <t>04.04.2023 07:43:22</t>
  </si>
  <si>
    <t>04.04.2023 07:43:23</t>
  </si>
  <si>
    <t>04.04.2023 07:43:25</t>
  </si>
  <si>
    <t>04.04.2023 07:43:26</t>
  </si>
  <si>
    <t>04.04.2023 07:43:28</t>
  </si>
  <si>
    <t>04.04.2023 07:43:29</t>
  </si>
  <si>
    <t>04.04.2023 07:43:31</t>
  </si>
  <si>
    <t>04.04.2023 07:44:04</t>
  </si>
  <si>
    <t>04.04.2023 07:44:05</t>
  </si>
  <si>
    <t>04.04.2023 07:44:07</t>
  </si>
  <si>
    <t>04.04.2023 07:44:08</t>
  </si>
  <si>
    <t>04.04.2023 07:44:10</t>
  </si>
  <si>
    <t>04.04.2023 07:44:22</t>
  </si>
  <si>
    <t>04.04.2023 07:44:23</t>
  </si>
  <si>
    <t>04.04.2023 07:44:25</t>
  </si>
  <si>
    <t>04.04.2023 07:44:26</t>
  </si>
  <si>
    <t>04.04.2023 07:44:28</t>
  </si>
  <si>
    <t>04.04.2023 07:44:29</t>
  </si>
  <si>
    <t>04.04.2023 07:44:58</t>
  </si>
  <si>
    <t>04.04.2023 07:44:59</t>
  </si>
  <si>
    <t>04.04.2023 07:45:01</t>
  </si>
  <si>
    <t>04.04.2023 07:45:02</t>
  </si>
  <si>
    <t>04.04.2023 07:45:04</t>
  </si>
  <si>
    <t>04.04.2023 07:45:05</t>
  </si>
  <si>
    <t>04.04.2023 07:45:07</t>
  </si>
  <si>
    <t>04.04.2023 07:45:08</t>
  </si>
  <si>
    <t>04.04.2023 07:45:44</t>
  </si>
  <si>
    <t>04.04.2023 07:45:46</t>
  </si>
  <si>
    <t>04.04.2023 07:45:47</t>
  </si>
  <si>
    <t>04.04.2023 07:45:49</t>
  </si>
  <si>
    <t>04.04.2023 07:45:50</t>
  </si>
  <si>
    <t>04.04.2023 07:45:52</t>
  </si>
  <si>
    <t>04.04.2023 07:45:53</t>
  </si>
  <si>
    <t>04.04.2023 07:45:55</t>
  </si>
  <si>
    <t>04.04.2023 07:45:56</t>
  </si>
  <si>
    <t>04.04.2023 07:45:58</t>
  </si>
  <si>
    <t>04.04.2023 07:48:17</t>
  </si>
  <si>
    <t>04.04.2023 07:48:19</t>
  </si>
  <si>
    <t>04.04.2023 07:48:20</t>
  </si>
  <si>
    <t>04.04.2023 07:48:22</t>
  </si>
  <si>
    <t>04.04.2023 07:48:23</t>
  </si>
  <si>
    <t>04.04.2023 07:48:25</t>
  </si>
  <si>
    <t>04.04.2023 07:48:26</t>
  </si>
  <si>
    <t>04.04.2023 07:48:28</t>
  </si>
  <si>
    <t>04.04.2023 07:48:29</t>
  </si>
  <si>
    <t>04.04.2023 07:48:31</t>
  </si>
  <si>
    <t>04.04.2023 07:48:37</t>
  </si>
  <si>
    <t>04.04.2023 07:48:38</t>
  </si>
  <si>
    <t>04.04.2023 07:48:40</t>
  </si>
  <si>
    <t>04.04.2023 07:48:41</t>
  </si>
  <si>
    <t>04.04.2023 07:48:43</t>
  </si>
  <si>
    <t>04.04.2023 07:48:44</t>
  </si>
  <si>
    <t>04.04.2023 07:48:46</t>
  </si>
  <si>
    <t>04.04.2023 07:48:58</t>
  </si>
  <si>
    <t>04.04.2023 07:49:05</t>
  </si>
  <si>
    <t>04.04.2023 07:50:05</t>
  </si>
  <si>
    <t>04.04.2023 07:50:07</t>
  </si>
  <si>
    <t>04.04.2023 07:50:10</t>
  </si>
  <si>
    <t>04.04.2023 07:50:11</t>
  </si>
  <si>
    <t>04.04.2023 07:50:14</t>
  </si>
  <si>
    <t>04.04.2023 07:50:47</t>
  </si>
  <si>
    <t>04.04.2023 07:50:49</t>
  </si>
  <si>
    <t>04.04.2023 07:50:50</t>
  </si>
  <si>
    <t>04.04.2023 07:50:52</t>
  </si>
  <si>
    <t>04.04.2023 07:50:53</t>
  </si>
  <si>
    <t>04.04.2023 07:50:55</t>
  </si>
  <si>
    <t>04.04.2023 07:50:56</t>
  </si>
  <si>
    <t>04.04.2023 07:50:58</t>
  </si>
  <si>
    <t>04.04.2023 07:51:13</t>
  </si>
  <si>
    <t>04.04.2023 07:51:14</t>
  </si>
  <si>
    <t>04.04.2023 07:51:46</t>
  </si>
  <si>
    <t>04.04.2023 07:51:47</t>
  </si>
  <si>
    <t>04.04.2023 07:51:49</t>
  </si>
  <si>
    <t>04.04.2023 07:51:50</t>
  </si>
  <si>
    <t>04.04.2023 07:51:52</t>
  </si>
  <si>
    <t>04.04.2023 07:51:53</t>
  </si>
  <si>
    <t>04.04.2023 07:51:55</t>
  </si>
  <si>
    <t>04.04.2023 07:51:56</t>
  </si>
  <si>
    <t>04.04.2023 07:51:58</t>
  </si>
  <si>
    <t>04.04.2023 07:51:59</t>
  </si>
  <si>
    <t>04.04.2023 07:52:01</t>
  </si>
  <si>
    <t>04.04.2023 07:54:47</t>
  </si>
  <si>
    <t>04.04.2023 07:54:49</t>
  </si>
  <si>
    <t>04.04.2023 07:54:50</t>
  </si>
  <si>
    <t>04.04.2023 07:54:52</t>
  </si>
  <si>
    <t>04.04.2023 07:54:53</t>
  </si>
  <si>
    <t>04.04.2023 07:55:11</t>
  </si>
  <si>
    <t>04.04.2023 07:55:13</t>
  </si>
  <si>
    <t>04.04.2023 07:55:14</t>
  </si>
  <si>
    <t>04.04.2023 07:55:16</t>
  </si>
  <si>
    <t>04.04.2023 07:55:17</t>
  </si>
  <si>
    <t>04.04.2023 07:55:44</t>
  </si>
  <si>
    <t>04.04.2023 07:55:46</t>
  </si>
  <si>
    <t>04.04.2023 07:55:47</t>
  </si>
  <si>
    <t>04.04.2023 07:55:49</t>
  </si>
  <si>
    <t>04.04.2023 07:55:50</t>
  </si>
  <si>
    <t>04.04.2023 07:55:52</t>
  </si>
  <si>
    <t>04.04.2023 07:55:53</t>
  </si>
  <si>
    <t>04.04.2023 07:57:37</t>
  </si>
  <si>
    <t>04.04.2023 07:57:38</t>
  </si>
  <si>
    <t>04.04.2023 07:57:40</t>
  </si>
  <si>
    <t>04.04.2023 07:57:41</t>
  </si>
  <si>
    <t>04.04.2023 07:57:43</t>
  </si>
  <si>
    <t>04.04.2023 07:57:44</t>
  </si>
  <si>
    <t>04.04.2023 07:57:46</t>
  </si>
  <si>
    <t>04.04.2023 07:58:01</t>
  </si>
  <si>
    <t>04.04.2023 07:58:02</t>
  </si>
  <si>
    <t>04.04.2023 07:58:04</t>
  </si>
  <si>
    <t>04.04.2023 07:58:05</t>
  </si>
  <si>
    <t>04.04.2023 07:58:07</t>
  </si>
  <si>
    <t>04.04.2023 07:58:08</t>
  </si>
  <si>
    <t>04.04.2023 07:58:11</t>
  </si>
  <si>
    <t>04.04.2023 07:58:13</t>
  </si>
  <si>
    <t>04.04.2023 07:58:14</t>
  </si>
  <si>
    <t>04.04.2023 07:58:16</t>
  </si>
  <si>
    <t>04.04.2023 07:58:17</t>
  </si>
  <si>
    <t>04.04.2023 07:58:19</t>
  </si>
  <si>
    <t>04.04.2023 07:58:20</t>
  </si>
  <si>
    <t>04.04.2023 07:58:26</t>
  </si>
  <si>
    <t>04.04.2023 07:58:27</t>
  </si>
  <si>
    <t>04.04.2023 07:58:29</t>
  </si>
  <si>
    <t>04.04.2023 07:58:30</t>
  </si>
  <si>
    <t>04.04.2023 07:58:32</t>
  </si>
  <si>
    <t>04.04.2023 07:58:33</t>
  </si>
  <si>
    <t>04.04.2023 07:58:35</t>
  </si>
  <si>
    <t>04.04.2023 07:58:36</t>
  </si>
  <si>
    <t>04.04.2023 07:58:38</t>
  </si>
  <si>
    <t>04.04.2023 07:58:42</t>
  </si>
  <si>
    <t>04.04.2023 07:58:44</t>
  </si>
  <si>
    <t>04.04.2023 07:59:32</t>
  </si>
  <si>
    <t>04.04.2023 07:59:33</t>
  </si>
  <si>
    <t>04.04.2023 07:59:35</t>
  </si>
  <si>
    <t>04.04.2023 07:59:36</t>
  </si>
  <si>
    <t>04.04.2023 07:59:39</t>
  </si>
  <si>
    <t>04.04.2023 07:59:41</t>
  </si>
  <si>
    <t>04.04.2023 07:59:42</t>
  </si>
  <si>
    <t>04.04.2023 07:59:44</t>
  </si>
  <si>
    <t>04.04.2023 08:00:02</t>
  </si>
  <si>
    <t>04.04.2023 08:00:03</t>
  </si>
  <si>
    <t>04.04.2023 08:00:06</t>
  </si>
  <si>
    <t>04.04.2023 08:00:08</t>
  </si>
  <si>
    <t>04.04.2023 08:00:09</t>
  </si>
  <si>
    <t>04.04.2023 08:00:11</t>
  </si>
  <si>
    <t>04.04.2023 08:00:12</t>
  </si>
  <si>
    <t>04.04.2023 08:00:14</t>
  </si>
  <si>
    <t>04.04.2023 08:00:15</t>
  </si>
  <si>
    <t>04.04.2023 08:00:17</t>
  </si>
  <si>
    <t>04.04.2023 08:00:27</t>
  </si>
  <si>
    <t>04.04.2023 08:00:29</t>
  </si>
  <si>
    <t>04.04.2023 08:00:30</t>
  </si>
  <si>
    <t>04.04.2023 08:00:33</t>
  </si>
  <si>
    <t>04.04.2023 08:00:35</t>
  </si>
  <si>
    <t>04.04.2023 08:00:36</t>
  </si>
  <si>
    <t>04.04.2023 08:00:39</t>
  </si>
  <si>
    <t>04.04.2023 08:01:29</t>
  </si>
  <si>
    <t>04.04.2023 08:01:30</t>
  </si>
  <si>
    <t>04.04.2023 08:01:32</t>
  </si>
  <si>
    <t>04.04.2023 08:01:33</t>
  </si>
  <si>
    <t>04.04.2023 08:01:35</t>
  </si>
  <si>
    <t>04.04.2023 08:02:27</t>
  </si>
  <si>
    <t>04.04.2023 08:02:32</t>
  </si>
  <si>
    <t>04.04.2023 08:02:35</t>
  </si>
  <si>
    <t>04.04.2023 08:03:18</t>
  </si>
  <si>
    <t>04.04.2023 08:03:20</t>
  </si>
  <si>
    <t>04.04.2023 08:03:23</t>
  </si>
  <si>
    <t>04.04.2023 08:03:24</t>
  </si>
  <si>
    <t>04.04.2023 08:03:26</t>
  </si>
  <si>
    <t>04.04.2023 08:03:32</t>
  </si>
  <si>
    <t>04.04.2023 08:03:33</t>
  </si>
  <si>
    <t>04.04.2023 08:03:36</t>
  </si>
  <si>
    <t>04.04.2023 08:03:38</t>
  </si>
  <si>
    <t>04.04.2023 08:03:39</t>
  </si>
  <si>
    <t>04.04.2023 08:03:41</t>
  </si>
  <si>
    <t>04.04.2023 08:05:02</t>
  </si>
  <si>
    <t>04.04.2023 08:05:03</t>
  </si>
  <si>
    <t>04.04.2023 08:05:05</t>
  </si>
  <si>
    <t>04.04.2023 08:05:06</t>
  </si>
  <si>
    <t>04.04.2023 08:05:08</t>
  </si>
  <si>
    <t>04.04.2023 08:05:09</t>
  </si>
  <si>
    <t>04.04.2023 08:05:11</t>
  </si>
  <si>
    <t>04.04.2023 08:05:26</t>
  </si>
  <si>
    <t>04.04.2023 08:05:27</t>
  </si>
  <si>
    <t>04.04.2023 08:05:29</t>
  </si>
  <si>
    <t>04.04.2023 08:05:30</t>
  </si>
  <si>
    <t>04.04.2023 08:05:32</t>
  </si>
  <si>
    <t>04.04.2023 08:05:33</t>
  </si>
  <si>
    <t>04.04.2023 08:05:35</t>
  </si>
  <si>
    <t>04.04.2023 08:05:36</t>
  </si>
  <si>
    <t>04.04.2023 08:05:38</t>
  </si>
  <si>
    <t>04.04.2023 08:05:39</t>
  </si>
  <si>
    <t>04.04.2023 08:06:14</t>
  </si>
  <si>
    <t>04.04.2023 08:06:15</t>
  </si>
  <si>
    <t>04.04.2023 08:06:17</t>
  </si>
  <si>
    <t>04.04.2023 08:06:18</t>
  </si>
  <si>
    <t>04.04.2023 08:06:20</t>
  </si>
  <si>
    <t>04.04.2023 08:06:21</t>
  </si>
  <si>
    <t>04.04.2023 08:07:46</t>
  </si>
  <si>
    <t>04.04.2023 08:07:48</t>
  </si>
  <si>
    <t>04.04.2023 08:07:49</t>
  </si>
  <si>
    <t>04.04.2023 08:07:51</t>
  </si>
  <si>
    <t>04.04.2023 08:07:52</t>
  </si>
  <si>
    <t>04.04.2023 08:07:54</t>
  </si>
  <si>
    <t>04.04.2023 08:07:55</t>
  </si>
  <si>
    <t>04.04.2023 08:07:57</t>
  </si>
  <si>
    <t>04.04.2023 08:07:58</t>
  </si>
  <si>
    <t>04.04.2023 08:08:01</t>
  </si>
  <si>
    <t>04.04.2023 08:08:03</t>
  </si>
  <si>
    <t>04.04.2023 08:08:04</t>
  </si>
  <si>
    <t>04.04.2023 08:08:06</t>
  </si>
  <si>
    <t>04.04.2023 08:08:33</t>
  </si>
  <si>
    <t>04.04.2023 08:08:34</t>
  </si>
  <si>
    <t>04.04.2023 08:08:36</t>
  </si>
  <si>
    <t>04.04.2023 08:08:37</t>
  </si>
  <si>
    <t>04.04.2023 08:08:39</t>
  </si>
  <si>
    <t>04.04.2023 08:08:40</t>
  </si>
  <si>
    <t>04.04.2023 08:08:42</t>
  </si>
  <si>
    <t>04.04.2023 08:08:48</t>
  </si>
  <si>
    <t>04.04.2023 08:08:49</t>
  </si>
  <si>
    <t>04.04.2023 08:08:51</t>
  </si>
  <si>
    <t>04.04.2023 08:08:52</t>
  </si>
  <si>
    <t>04.04.2023 08:08:55</t>
  </si>
  <si>
    <t>04.04.2023 08:08:57</t>
  </si>
  <si>
    <t>04.04.2023 08:08:58</t>
  </si>
  <si>
    <t>04.04.2023 08:09:00</t>
  </si>
  <si>
    <t>04.04.2023 08:09:01</t>
  </si>
  <si>
    <t>04.04.2023 08:09:03</t>
  </si>
  <si>
    <t>04.04.2023 08:09:21</t>
  </si>
  <si>
    <t>04.04.2023 08:09:22</t>
  </si>
  <si>
    <t>04.04.2023 08:09:24</t>
  </si>
  <si>
    <t>04.04.2023 08:09:25</t>
  </si>
  <si>
    <t>04.04.2023 08:09:27</t>
  </si>
  <si>
    <t>04.04.2023 08:09:28</t>
  </si>
  <si>
    <t>04.04.2023 08:09:34</t>
  </si>
  <si>
    <t>04.04.2023 08:09:36</t>
  </si>
  <si>
    <t>04.04.2023 08:09:37</t>
  </si>
  <si>
    <t>04.04.2023 08:09:39</t>
  </si>
  <si>
    <t>04.04.2023 08:09:40</t>
  </si>
  <si>
    <t>04.04.2023 08:09:42</t>
  </si>
  <si>
    <t>04.04.2023 08:09:43</t>
  </si>
  <si>
    <t>04.04.2023 08:09:55</t>
  </si>
  <si>
    <t>04.04.2023 08:09:57</t>
  </si>
  <si>
    <t>04.04.2023 08:09:58</t>
  </si>
  <si>
    <t>04.04.2023 08:11:00</t>
  </si>
  <si>
    <t>04.04.2023 08:11:01</t>
  </si>
  <si>
    <t>04.04.2023 08:11:03</t>
  </si>
  <si>
    <t>04.04.2023 08:11:04</t>
  </si>
  <si>
    <t>04.04.2023 08:11:06</t>
  </si>
  <si>
    <t>04.04.2023 08:11:18</t>
  </si>
  <si>
    <t>04.04.2023 08:11:19</t>
  </si>
  <si>
    <t>04.04.2023 08:11:21</t>
  </si>
  <si>
    <t>04.04.2023 08:11:22</t>
  </si>
  <si>
    <t>04.04.2023 08:11:24</t>
  </si>
  <si>
    <t>04.04.2023 08:11:25</t>
  </si>
  <si>
    <t>04.04.2023 08:12:15</t>
  </si>
  <si>
    <t>04.04.2023 08:12:16</t>
  </si>
  <si>
    <t>04.04.2023 08:12:18</t>
  </si>
  <si>
    <t>04.04.2023 08:12:19</t>
  </si>
  <si>
    <t>04.04.2023 08:12:21</t>
  </si>
  <si>
    <t>04.04.2023 08:12:22</t>
  </si>
  <si>
    <t>04.04.2023 08:12:24</t>
  </si>
  <si>
    <t>04.04.2023 08:12:25</t>
  </si>
  <si>
    <t>04.04.2023 08:12:31</t>
  </si>
  <si>
    <t>04.04.2023 08:12:34</t>
  </si>
  <si>
    <t>04.04.2023 08:12:40</t>
  </si>
  <si>
    <t>04.04.2023 08:12:43</t>
  </si>
  <si>
    <t>04.04.2023 08:12:45</t>
  </si>
  <si>
    <t>04.04.2023 08:12:51</t>
  </si>
  <si>
    <t>04.04.2023 08:12:52</t>
  </si>
  <si>
    <t>04.04.2023 08:12:54</t>
  </si>
  <si>
    <t>04.04.2023 08:12:55</t>
  </si>
  <si>
    <t>04.04.2023 08:12:57</t>
  </si>
  <si>
    <t>04.04.2023 08:12:58</t>
  </si>
  <si>
    <t>04.04.2023 08:13:00</t>
  </si>
  <si>
    <t>04.04.2023 08:13:01</t>
  </si>
  <si>
    <t>04.04.2023 08:13:03</t>
  </si>
  <si>
    <t>04.04.2023 08:13:04</t>
  </si>
  <si>
    <t>04.04.2023 08:13:15</t>
  </si>
  <si>
    <t>04.04.2023 08:13:16</t>
  </si>
  <si>
    <t>04.04.2023 08:13:18</t>
  </si>
  <si>
    <t>04.04.2023 08:13:19</t>
  </si>
  <si>
    <t>04.04.2023 08:13:21</t>
  </si>
  <si>
    <t>04.04.2023 08:13:22</t>
  </si>
  <si>
    <t>04.04.2023 08:13:24</t>
  </si>
  <si>
    <t>04.04.2023 08:13:31</t>
  </si>
  <si>
    <t>04.04.2023 08:13:33</t>
  </si>
  <si>
    <t>04.04.2023 08:13:36</t>
  </si>
  <si>
    <t>04.04.2023 08:13:37</t>
  </si>
  <si>
    <t>04.04.2023 08:13:39</t>
  </si>
  <si>
    <t>04.04.2023 08:13:40</t>
  </si>
  <si>
    <t>04.04.2023 08:13:42</t>
  </si>
  <si>
    <t>04.04.2023 08:13:43</t>
  </si>
  <si>
    <t>04.04.2023 08:14:13</t>
  </si>
  <si>
    <t>04.04.2023 08:14:15</t>
  </si>
  <si>
    <t>04.04.2023 08:14:16</t>
  </si>
  <si>
    <t>04.04.2023 08:14:18</t>
  </si>
  <si>
    <t>04.04.2023 08:14:19</t>
  </si>
  <si>
    <t>04.04.2023 08:14:21</t>
  </si>
  <si>
    <t>04.04.2023 08:14:22</t>
  </si>
  <si>
    <t>04.04.2023 08:14:24</t>
  </si>
  <si>
    <t>04.04.2023 08:14:25</t>
  </si>
  <si>
    <t>04.04.2023 08:14:28</t>
  </si>
  <si>
    <t>04.04.2023 08:14:31</t>
  </si>
  <si>
    <t>04.04.2023 08:14:32</t>
  </si>
  <si>
    <t>04.04.2023 08:15:46</t>
  </si>
  <si>
    <t>04.04.2023 08:15:47</t>
  </si>
  <si>
    <t>04.04.2023 08:15:49</t>
  </si>
  <si>
    <t>04.04.2023 08:15:50</t>
  </si>
  <si>
    <t>04.04.2023 08:15:52</t>
  </si>
  <si>
    <t>04.04.2023 08:15:53</t>
  </si>
  <si>
    <t>04.04.2023 08:15:55</t>
  </si>
  <si>
    <t>04.04.2023 08:16:19</t>
  </si>
  <si>
    <t>04.04.2023 08:16:20</t>
  </si>
  <si>
    <t>04.04.2023 08:16:22</t>
  </si>
  <si>
    <t>04.04.2023 08:16:25</t>
  </si>
  <si>
    <t>04.04.2023 08:16:28</t>
  </si>
  <si>
    <t>04.04.2023 08:16:32</t>
  </si>
  <si>
    <t>04.04.2023 08:16:34</t>
  </si>
  <si>
    <t>04.04.2023 08:16:35</t>
  </si>
  <si>
    <t>04.04.2023 08:16:37</t>
  </si>
  <si>
    <t>04.04.2023 08:16:38</t>
  </si>
  <si>
    <t>04.04.2023 08:16:40</t>
  </si>
  <si>
    <t>04.04.2023 08:16:43</t>
  </si>
  <si>
    <t>04.04.2023 08:16:49</t>
  </si>
  <si>
    <t>04.04.2023 08:16:50</t>
  </si>
  <si>
    <t>04.04.2023 08:16:52</t>
  </si>
  <si>
    <t>04.04.2023 08:17:23</t>
  </si>
  <si>
    <t>04.04.2023 08:17:25</t>
  </si>
  <si>
    <t>04.04.2023 08:17:26</t>
  </si>
  <si>
    <t>04.04.2023 08:17:28</t>
  </si>
  <si>
    <t>04.04.2023 08:17:29</t>
  </si>
  <si>
    <t>04.04.2023 08:17:31</t>
  </si>
  <si>
    <t>04.04.2023 08:17:52</t>
  </si>
  <si>
    <t>04.04.2023 08:17:53</t>
  </si>
  <si>
    <t>04.04.2023 08:17:55</t>
  </si>
  <si>
    <t>04.04.2023 08:17:56</t>
  </si>
  <si>
    <t>04.04.2023 08:17:58</t>
  </si>
  <si>
    <t>04.04.2023 08:17:59</t>
  </si>
  <si>
    <t>04.04.2023 08:18:11</t>
  </si>
  <si>
    <t>04.04.2023 08:18:13</t>
  </si>
  <si>
    <t>04.04.2023 08:18:14</t>
  </si>
  <si>
    <t>04.04.2023 08:18:16</t>
  </si>
  <si>
    <t>04.04.2023 08:18:17</t>
  </si>
  <si>
    <t>04.04.2023 08:18:19</t>
  </si>
  <si>
    <t>04.04.2023 08:18:20</t>
  </si>
  <si>
    <t>04.04.2023 08:18:53</t>
  </si>
  <si>
    <t>04.04.2023 08:18:55</t>
  </si>
  <si>
    <t>04.04.2023 08:18:56</t>
  </si>
  <si>
    <t>04.04.2023 08:18:58</t>
  </si>
  <si>
    <t>04.04.2023 08:18:59</t>
  </si>
  <si>
    <t>04.04.2023 08:19:01</t>
  </si>
  <si>
    <t>04.04.2023 08:19:02</t>
  </si>
  <si>
    <t>04.04.2023 08:19:04</t>
  </si>
  <si>
    <t>04.04.2023 08:19:22</t>
  </si>
  <si>
    <t>04.04.2023 08:19:23</t>
  </si>
  <si>
    <t>04.04.2023 08:19:25</t>
  </si>
  <si>
    <t>04.04.2023 08:19:26</t>
  </si>
  <si>
    <t>04.04.2023 08:19:28</t>
  </si>
  <si>
    <t>04.04.2023 08:19:29</t>
  </si>
  <si>
    <t>04.04.2023 08:19:40</t>
  </si>
  <si>
    <t>04.04.2023 08:19:41</t>
  </si>
  <si>
    <t>04.04.2023 08:19:43</t>
  </si>
  <si>
    <t>04.04.2023 08:19:44</t>
  </si>
  <si>
    <t>04.04.2023 08:19:49</t>
  </si>
  <si>
    <t>04.04.2023 08:19:50</t>
  </si>
  <si>
    <t>04.04.2023 08:19:53</t>
  </si>
  <si>
    <t>04.04.2023 08:19:55</t>
  </si>
  <si>
    <t>04.04.2023 08:19:56</t>
  </si>
  <si>
    <t>04.04.2023 08:20:35</t>
  </si>
  <si>
    <t>04.04.2023 08:20:37</t>
  </si>
  <si>
    <t>04.04.2023 08:20:38</t>
  </si>
  <si>
    <t>04.04.2023 08:20:41</t>
  </si>
  <si>
    <t>04.04.2023 08:20:43</t>
  </si>
  <si>
    <t>04.04.2023 08:21:58</t>
  </si>
  <si>
    <t>04.04.2023 08:22:02</t>
  </si>
  <si>
    <t>04.04.2023 08:22:04</t>
  </si>
  <si>
    <t>04.04.2023 08:22:05</t>
  </si>
  <si>
    <t>04.04.2023 08:22:07</t>
  </si>
  <si>
    <t>04.04.2023 08:22:08</t>
  </si>
  <si>
    <t>04.04.2023 08:22:10</t>
  </si>
  <si>
    <t>04.04.2023 08:22:11</t>
  </si>
  <si>
    <t>04.04.2023 08:22:13</t>
  </si>
  <si>
    <t>04.04.2023 08:22:14</t>
  </si>
  <si>
    <t>04.04.2023 08:22:16</t>
  </si>
  <si>
    <t>04.04.2023 08:22:19</t>
  </si>
  <si>
    <t>04.04.2023 08:22:20</t>
  </si>
  <si>
    <t>04.04.2023 08:22:23</t>
  </si>
  <si>
    <t>04.04.2023 08:22:25</t>
  </si>
  <si>
    <t>04.04.2023 08:22:26</t>
  </si>
  <si>
    <t>04.04.2023 08:22:28</t>
  </si>
  <si>
    <t>04.04.2023 08:22:29</t>
  </si>
  <si>
    <t>04.04.2023 08:24:02</t>
  </si>
  <si>
    <t>04.04.2023 08:24:04</t>
  </si>
  <si>
    <t>04.04.2023 08:24:07</t>
  </si>
  <si>
    <t>04.04.2023 08:25:35</t>
  </si>
  <si>
    <t>04.04.2023 08:25:37</t>
  </si>
  <si>
    <t>04.04.2023 08:25:38</t>
  </si>
  <si>
    <t>04.04.2023 08:25:40</t>
  </si>
  <si>
    <t>04.04.2023 08:25:41</t>
  </si>
  <si>
    <t>04.04.2023 08:25:44</t>
  </si>
  <si>
    <t>04.04.2023 08:26:07</t>
  </si>
  <si>
    <t>04.04.2023 08:26:08</t>
  </si>
  <si>
    <t>04.04.2023 08:26:11</t>
  </si>
  <si>
    <t>04.04.2023 08:26:13</t>
  </si>
  <si>
    <t>04.04.2023 08:26:14</t>
  </si>
  <si>
    <t>04.04.2023 08:26:16</t>
  </si>
  <si>
    <t>04.04.2023 08:26:17</t>
  </si>
  <si>
    <t>04.04.2023 08:26:53</t>
  </si>
  <si>
    <t>04.04.2023 08:26:55</t>
  </si>
  <si>
    <t>04.04.2023 08:26:56</t>
  </si>
  <si>
    <t>04.04.2023 08:26:58</t>
  </si>
  <si>
    <t>04.04.2023 08:26:59</t>
  </si>
  <si>
    <t>04.04.2023 08:27:01</t>
  </si>
  <si>
    <t>04.04.2023 08:27:02</t>
  </si>
  <si>
    <t>04.04.2023 08:27:04</t>
  </si>
  <si>
    <t>04.04.2023 08:27:05</t>
  </si>
  <si>
    <t>04.04.2023 08:27:07</t>
  </si>
  <si>
    <t>04.04.2023 08:27:08</t>
  </si>
  <si>
    <t>04.04.2023 08:27:10</t>
  </si>
  <si>
    <t>04.04.2023 08:27:16</t>
  </si>
  <si>
    <t>04.04.2023 08:27:17</t>
  </si>
  <si>
    <t>04.04.2023 08:27:20</t>
  </si>
  <si>
    <t>04.04.2023 08:27:22</t>
  </si>
  <si>
    <t>04.04.2023 08:27:23</t>
  </si>
  <si>
    <t>04.04.2023 08:27:26</t>
  </si>
  <si>
    <t>04.04.2023 08:27:28</t>
  </si>
  <si>
    <t>04.04.2023 08:27:32</t>
  </si>
  <si>
    <t>04.04.2023 08:27:34</t>
  </si>
  <si>
    <t>04.04.2023 08:27:35</t>
  </si>
  <si>
    <t>04.04.2023 08:27:37</t>
  </si>
  <si>
    <t>04.04.2023 08:27:38</t>
  </si>
  <si>
    <t>04.04.2023 08:27:40</t>
  </si>
  <si>
    <t>04.04.2023 08:27:41</t>
  </si>
  <si>
    <t>04.04.2023 08:27:43</t>
  </si>
  <si>
    <t>04.04.2023 08:28:08</t>
  </si>
  <si>
    <t>04.04.2023 08:28:13</t>
  </si>
  <si>
    <t>04.04.2023 08:28:14</t>
  </si>
  <si>
    <t>04.04.2023 08:28:16</t>
  </si>
  <si>
    <t>04.04.2023 08:28:17</t>
  </si>
  <si>
    <t>04.04.2023 08:29:01</t>
  </si>
  <si>
    <t>04.04.2023 08:29:02</t>
  </si>
  <si>
    <t>04.04.2023 08:29:04</t>
  </si>
  <si>
    <t>04.04.2023 08:29:05</t>
  </si>
  <si>
    <t>04.04.2023 08:29:07</t>
  </si>
  <si>
    <t>04.04.2023 08:29:08</t>
  </si>
  <si>
    <t>04.04.2023 08:29:44</t>
  </si>
  <si>
    <t>04.04.2023 08:29:46</t>
  </si>
  <si>
    <t>04.04.2023 08:29:47</t>
  </si>
  <si>
    <t>04.04.2023 08:29:49</t>
  </si>
  <si>
    <t>04.04.2023 08:29:50</t>
  </si>
  <si>
    <t>04.04.2023 08:30:14</t>
  </si>
  <si>
    <t>04.04.2023 08:30:16</t>
  </si>
  <si>
    <t>04.04.2023 08:30:17</t>
  </si>
  <si>
    <t>04.04.2023 08:30:19</t>
  </si>
  <si>
    <t>04.04.2023 08:30:20</t>
  </si>
  <si>
    <t>04.04.2023 08:30:22</t>
  </si>
  <si>
    <t>04.04.2023 08:30:28</t>
  </si>
  <si>
    <t>04.04.2023 08:30:29</t>
  </si>
  <si>
    <t>04.04.2023 08:30:31</t>
  </si>
  <si>
    <t>04.04.2023 08:30:32</t>
  </si>
  <si>
    <t>04.04.2023 08:30:34</t>
  </si>
  <si>
    <t>04.04.2023 08:30:35</t>
  </si>
  <si>
    <t>04.04.2023 08:30:37</t>
  </si>
  <si>
    <t>04.04.2023 08:30:38</t>
  </si>
  <si>
    <t>04.04.2023 08:30:40</t>
  </si>
  <si>
    <t>04.04.2023 08:30:41</t>
  </si>
  <si>
    <t>04.04.2023 08:30:43</t>
  </si>
  <si>
    <t>04.04.2023 08:30:47</t>
  </si>
  <si>
    <t>04.04.2023 08:30:49</t>
  </si>
  <si>
    <t>04.04.2023 08:30:53</t>
  </si>
  <si>
    <t>04.04.2023 08:30:55</t>
  </si>
  <si>
    <t>04.04.2023 08:30:56</t>
  </si>
  <si>
    <t>04.04.2023 08:30:58</t>
  </si>
  <si>
    <t>04.04.2023 08:30:59</t>
  </si>
  <si>
    <t>04.04.2023 08:31:35</t>
  </si>
  <si>
    <t>04.04.2023 08:31:37</t>
  </si>
  <si>
    <t>04.04.2023 08:31:38</t>
  </si>
  <si>
    <t>04.04.2023 08:31:40</t>
  </si>
  <si>
    <t>04.04.2023 08:31:41</t>
  </si>
  <si>
    <t>04.04.2023 08:31:43</t>
  </si>
  <si>
    <t>04.04.2023 08:31:58</t>
  </si>
  <si>
    <t>04.04.2023 08:31:59</t>
  </si>
  <si>
    <t>04.04.2023 08:32:01</t>
  </si>
  <si>
    <t>04.04.2023 08:32:02</t>
  </si>
  <si>
    <t>04.04.2023 08:32:04</t>
  </si>
  <si>
    <t>04.04.2023 08:32:05</t>
  </si>
  <si>
    <t>04.04.2023 08:32:07</t>
  </si>
  <si>
    <t>04.04.2023 08:32:08</t>
  </si>
  <si>
    <t>04.04.2023 08:32:10</t>
  </si>
  <si>
    <t>04.04.2023 08:32:11</t>
  </si>
  <si>
    <t>04.04.2023 08:32:14</t>
  </si>
  <si>
    <t>04.04.2023 08:33:10</t>
  </si>
  <si>
    <t>04.04.2023 08:33:11</t>
  </si>
  <si>
    <t>04.04.2023 08:33:13</t>
  </si>
  <si>
    <t>04.04.2023 08:33:14</t>
  </si>
  <si>
    <t>04.04.2023 08:33:16</t>
  </si>
  <si>
    <t>04.04.2023 08:33:17</t>
  </si>
  <si>
    <t>04.04.2023 08:33:20</t>
  </si>
  <si>
    <t>04.04.2023 08:33:22</t>
  </si>
  <si>
    <t>04.04.2023 08:33:32</t>
  </si>
  <si>
    <t>04.04.2023 08:33:34</t>
  </si>
  <si>
    <t>04.04.2023 08:33:35</t>
  </si>
  <si>
    <t>04.04.2023 08:33:37</t>
  </si>
  <si>
    <t>04.04.2023 08:33:38</t>
  </si>
  <si>
    <t>04.04.2023 08:33:40</t>
  </si>
  <si>
    <t>04.04.2023 08:33:52</t>
  </si>
  <si>
    <t>04.04.2023 08:33:53</t>
  </si>
  <si>
    <t>04.04.2023 08:33:55</t>
  </si>
  <si>
    <t>04.04.2023 08:33:56</t>
  </si>
  <si>
    <t>04.04.2023 08:33:58</t>
  </si>
  <si>
    <t>04.04.2023 08:33:59</t>
  </si>
  <si>
    <t>04.04.2023 08:34:01</t>
  </si>
  <si>
    <t>04.04.2023 08:34:02</t>
  </si>
  <si>
    <t>04.04.2023 08:34:04</t>
  </si>
  <si>
    <t>04.04.2023 08:34:50</t>
  </si>
  <si>
    <t>04.04.2023 08:34:51</t>
  </si>
  <si>
    <t>04.04.2023 08:34:53</t>
  </si>
  <si>
    <t>04.04.2023 08:34:54</t>
  </si>
  <si>
    <t>04.04.2023 08:34:56</t>
  </si>
  <si>
    <t>04.04.2023 08:35:02</t>
  </si>
  <si>
    <t>04.04.2023 08:35:03</t>
  </si>
  <si>
    <t>04.04.2023 08:35:05</t>
  </si>
  <si>
    <t>04.04.2023 08:35:08</t>
  </si>
  <si>
    <t>04.04.2023 08:35:09</t>
  </si>
  <si>
    <t>04.04.2023 08:35:11</t>
  </si>
  <si>
    <t>04.04.2023 08:35:14</t>
  </si>
  <si>
    <t>04.04.2023 08:35:17</t>
  </si>
  <si>
    <t>04.04.2023 08:35:56</t>
  </si>
  <si>
    <t>04.04.2023 08:35:57</t>
  </si>
  <si>
    <t>04.04.2023 08:35:59</t>
  </si>
  <si>
    <t>04.04.2023 08:36:00</t>
  </si>
  <si>
    <t>04.04.2023 08:36:02</t>
  </si>
  <si>
    <t>04.04.2023 08:36:33</t>
  </si>
  <si>
    <t>04.04.2023 08:36:35</t>
  </si>
  <si>
    <t>04.04.2023 08:36:36</t>
  </si>
  <si>
    <t>04.04.2023 08:36:38</t>
  </si>
  <si>
    <t>04.04.2023 08:36:39</t>
  </si>
  <si>
    <t>04.04.2023 08:36:42</t>
  </si>
  <si>
    <t>04.04.2023 08:39:12</t>
  </si>
  <si>
    <t>04.04.2023 08:39:14</t>
  </si>
  <si>
    <t>04.04.2023 08:39:15</t>
  </si>
  <si>
    <t>04.04.2023 08:39:17</t>
  </si>
  <si>
    <t>04.04.2023 08:39:18</t>
  </si>
  <si>
    <t>04.04.2023 08:39:20</t>
  </si>
  <si>
    <t>04.04.2023 08:40:47</t>
  </si>
  <si>
    <t>04.04.2023 08:40:51</t>
  </si>
  <si>
    <t>04.04.2023 08:40:53</t>
  </si>
  <si>
    <t>04.04.2023 08:40:54</t>
  </si>
  <si>
    <t>04.04.2023 08:41:17</t>
  </si>
  <si>
    <t>04.04.2023 08:41:18</t>
  </si>
  <si>
    <t>04.04.2023 08:41:21</t>
  </si>
  <si>
    <t>04.04.2023 08:41:23</t>
  </si>
  <si>
    <t>04.04.2023 08:41:26</t>
  </si>
  <si>
    <t>04.04.2023 08:41:27</t>
  </si>
  <si>
    <t>04.04.2023 08:41:29</t>
  </si>
  <si>
    <t>04.04.2023 08:41:30</t>
  </si>
  <si>
    <t>04.04.2023 08:41:38</t>
  </si>
  <si>
    <t>04.04.2023 08:41:39</t>
  </si>
  <si>
    <t>04.04.2023 08:41:41</t>
  </si>
  <si>
    <t>04.04.2023 08:41:42</t>
  </si>
  <si>
    <t>04.04.2023 08:41:44</t>
  </si>
  <si>
    <t>04.04.2023 08:41:45</t>
  </si>
  <si>
    <t>04.04.2023 08:41:48</t>
  </si>
  <si>
    <t>04.04.2023 08:41:50</t>
  </si>
  <si>
    <t>04.04.2023 08:41:51</t>
  </si>
  <si>
    <t>04.04.2023 08:41:53</t>
  </si>
  <si>
    <t>04.04.2023 08:41:54</t>
  </si>
  <si>
    <t>04.04.2023 08:41:56</t>
  </si>
  <si>
    <t>04.04.2023 08:41:57</t>
  </si>
  <si>
    <t>04.04.2023 08:41:59</t>
  </si>
  <si>
    <t>04.04.2023 08:42:00</t>
  </si>
  <si>
    <t>04.04.2023 08:42:02</t>
  </si>
  <si>
    <t>04.04.2023 08:42:03</t>
  </si>
  <si>
    <t>04.04.2023 08:42:05</t>
  </si>
  <si>
    <t>04.04.2023 08:42:14</t>
  </si>
  <si>
    <t>04.04.2023 08:42:15</t>
  </si>
  <si>
    <t>04.04.2023 08:42:17</t>
  </si>
  <si>
    <t>04.04.2023 08:42:18</t>
  </si>
  <si>
    <t>04.04.2023 08:42:20</t>
  </si>
  <si>
    <t>04.04.2023 08:42:21</t>
  </si>
  <si>
    <t>04.04.2023 08:42:23</t>
  </si>
  <si>
    <t>04.04.2023 08:42:24</t>
  </si>
  <si>
    <t>04.04.2023 08:42:26</t>
  </si>
  <si>
    <t>04.04.2023 08:42:27</t>
  </si>
  <si>
    <t>04.04.2023 08:42:29</t>
  </si>
  <si>
    <t>04.04.2023 08:42:30</t>
  </si>
  <si>
    <t>04.04.2023 08:44:06</t>
  </si>
  <si>
    <t>04.04.2023 08:44:08</t>
  </si>
  <si>
    <t>04.04.2023 08:44:09</t>
  </si>
  <si>
    <t>04.04.2023 08:44:11</t>
  </si>
  <si>
    <t>04.04.2023 08:44:12</t>
  </si>
  <si>
    <t>04.04.2023 08:44:15</t>
  </si>
  <si>
    <t>04.04.2023 08:44:17</t>
  </si>
  <si>
    <t>04.04.2023 08:44:23</t>
  </si>
  <si>
    <t>04.04.2023 08:44:24</t>
  </si>
  <si>
    <t>04.04.2023 08:44:26</t>
  </si>
  <si>
    <t>04.04.2023 08:44:30</t>
  </si>
  <si>
    <t>04.04.2023 08:44:32</t>
  </si>
  <si>
    <t>04.04.2023 08:44:51</t>
  </si>
  <si>
    <t>04.04.2023 08:44:53</t>
  </si>
  <si>
    <t>04.04.2023 08:44:54</t>
  </si>
  <si>
    <t>04.04.2023 08:44:59</t>
  </si>
  <si>
    <t>04.04.2023 08:45:00</t>
  </si>
  <si>
    <t>04.04.2023 08:45:03</t>
  </si>
  <si>
    <t>04.04.2023 08:45:05</t>
  </si>
  <si>
    <t>04.04.2023 08:45:29</t>
  </si>
  <si>
    <t>04.04.2023 08:45:30</t>
  </si>
  <si>
    <t>04.04.2023 08:45:33</t>
  </si>
  <si>
    <t>04.04.2023 08:45:35</t>
  </si>
  <si>
    <t>04.04.2023 08:45:36</t>
  </si>
  <si>
    <t>04.04.2023 08:45:38</t>
  </si>
  <si>
    <t>04.04.2023 08:45:50</t>
  </si>
  <si>
    <t>04.04.2023 08:45:51</t>
  </si>
  <si>
    <t>04.04.2023 08:45:53</t>
  </si>
  <si>
    <t>04.04.2023 08:45:54</t>
  </si>
  <si>
    <t>04.04.2023 08:45:56</t>
  </si>
  <si>
    <t>04.04.2023 08:45:57</t>
  </si>
  <si>
    <t>04.04.2023 08:45:59</t>
  </si>
  <si>
    <t>04.04.2023 08:46:00</t>
  </si>
  <si>
    <t>04.04.2023 08:46:02</t>
  </si>
  <si>
    <t>04.04.2023 08:46:51</t>
  </si>
  <si>
    <t>04.04.2023 08:46:53</t>
  </si>
  <si>
    <t>04.04.2023 08:46:54</t>
  </si>
  <si>
    <t>04.04.2023 08:46:56</t>
  </si>
  <si>
    <t>04.04.2023 08:46:57</t>
  </si>
  <si>
    <t>04.04.2023 08:46:59</t>
  </si>
  <si>
    <t>04.04.2023 08:47:00</t>
  </si>
  <si>
    <t>04.04.2023 08:48:57</t>
  </si>
  <si>
    <t>04.04.2023 08:48:59</t>
  </si>
  <si>
    <t>04.04.2023 08:49:00</t>
  </si>
  <si>
    <t>04.04.2023 08:49:02</t>
  </si>
  <si>
    <t>04.04.2023 08:49:03</t>
  </si>
  <si>
    <t>04.04.2023 08:49:05</t>
  </si>
  <si>
    <t>04.04.2023 08:49:33</t>
  </si>
  <si>
    <t>04.04.2023 08:49:35</t>
  </si>
  <si>
    <t>04.04.2023 08:49:36</t>
  </si>
  <si>
    <t>04.04.2023 08:49:38</t>
  </si>
  <si>
    <t>04.04.2023 08:49:39</t>
  </si>
  <si>
    <t>04.04.2023 08:49:42</t>
  </si>
  <si>
    <t>04.04.2023 08:49:44</t>
  </si>
  <si>
    <t>04.04.2023 08:49:45</t>
  </si>
  <si>
    <t>04.04.2023 08:50:03</t>
  </si>
  <si>
    <t>04.04.2023 08:50:05</t>
  </si>
  <si>
    <t>04.04.2023 08:50:06</t>
  </si>
  <si>
    <t>04.04.2023 08:50:11</t>
  </si>
  <si>
    <t>04.04.2023 08:50:14</t>
  </si>
  <si>
    <t>04.04.2023 08:50:15</t>
  </si>
  <si>
    <t>04.04.2023 08:50:17</t>
  </si>
  <si>
    <t>04.04.2023 08:50:35</t>
  </si>
  <si>
    <t>04.04.2023 08:50:36</t>
  </si>
  <si>
    <t>04.04.2023 08:50:38</t>
  </si>
  <si>
    <t>04.04.2023 08:50:39</t>
  </si>
  <si>
    <t>04.04.2023 08:50:41</t>
  </si>
  <si>
    <t>04.04.2023 08:50:42</t>
  </si>
  <si>
    <t>04.04.2023 08:50:44</t>
  </si>
  <si>
    <t>04.04.2023 08:51:00</t>
  </si>
  <si>
    <t>04.04.2023 08:51:02</t>
  </si>
  <si>
    <t>04.04.2023 08:51:41</t>
  </si>
  <si>
    <t>04.04.2023 08:51:42</t>
  </si>
  <si>
    <t>04.04.2023 08:51:44</t>
  </si>
  <si>
    <t>04.04.2023 08:51:45</t>
  </si>
  <si>
    <t>04.04.2023 08:51:47</t>
  </si>
  <si>
    <t>04.04.2023 08:51:48</t>
  </si>
  <si>
    <t>04.04.2023 08:51:50</t>
  </si>
  <si>
    <t>04.04.2023 08:52:17</t>
  </si>
  <si>
    <t>04.04.2023 08:52:18</t>
  </si>
  <si>
    <t>04.04.2023 08:52:20</t>
  </si>
  <si>
    <t>04.04.2023 08:52:23</t>
  </si>
  <si>
    <t>04.04.2023 08:52:24</t>
  </si>
  <si>
    <t>04.04.2023 08:52:30</t>
  </si>
  <si>
    <t>04.04.2023 08:52:32</t>
  </si>
  <si>
    <t>04.04.2023 08:53:15</t>
  </si>
  <si>
    <t>04.04.2023 08:53:17</t>
  </si>
  <si>
    <t>04.04.2023 08:53:18</t>
  </si>
  <si>
    <t>04.04.2023 08:53:20</t>
  </si>
  <si>
    <t>04.04.2023 08:53:24</t>
  </si>
  <si>
    <t>04.04.2023 08:53:26</t>
  </si>
  <si>
    <t>04.04.2023 08:53:27</t>
  </si>
  <si>
    <t>04.04.2023 08:53:29</t>
  </si>
  <si>
    <t>04.04.2023 08:53:30</t>
  </si>
  <si>
    <t>04.04.2023 08:53:32</t>
  </si>
  <si>
    <t>04.04.2023 08:53:38</t>
  </si>
  <si>
    <t>04.04.2023 08:53:39</t>
  </si>
  <si>
    <t>04.04.2023 08:53:41</t>
  </si>
  <si>
    <t>04.04.2023 08:53:42</t>
  </si>
  <si>
    <t>04.04.2023 08:53:44</t>
  </si>
  <si>
    <t>04.04.2023 08:53:45</t>
  </si>
  <si>
    <t>04.04.2023 08:54:57</t>
  </si>
  <si>
    <t>04.04.2023 08:54:59</t>
  </si>
  <si>
    <t>04.04.2023 08:55:00</t>
  </si>
  <si>
    <t>04.04.2023 08:55:02</t>
  </si>
  <si>
    <t>04.04.2023 08:55:05</t>
  </si>
  <si>
    <t>04.04.2023 08:55:06</t>
  </si>
  <si>
    <t>04.04.2023 08:55:08</t>
  </si>
  <si>
    <t>04.04.2023 08:55:09</t>
  </si>
  <si>
    <t>04.04.2023 08:55:11</t>
  </si>
  <si>
    <t>04.04.2023 08:56:14</t>
  </si>
  <si>
    <t>04.04.2023 08:56:17</t>
  </si>
  <si>
    <t>04.04.2023 08:56:18</t>
  </si>
  <si>
    <t>04.04.2023 08:56:20</t>
  </si>
  <si>
    <t>04.04.2023 08:56:21</t>
  </si>
  <si>
    <t>04.04.2023 08:56:23</t>
  </si>
  <si>
    <t>04.04.2023 08:56:56</t>
  </si>
  <si>
    <t>04.04.2023 08:56:57</t>
  </si>
  <si>
    <t>04.04.2023 08:56:59</t>
  </si>
  <si>
    <t>04.04.2023 08:57:00</t>
  </si>
  <si>
    <t>04.04.2023 08:57:02</t>
  </si>
  <si>
    <t>04.04.2023 08:57:03</t>
  </si>
  <si>
    <t>04.04.2023 08:57:08</t>
  </si>
  <si>
    <t>04.04.2023 08:57:27</t>
  </si>
  <si>
    <t>04.04.2023 08:57:29</t>
  </si>
  <si>
    <t>04.04.2023 08:57:30</t>
  </si>
  <si>
    <t>04.04.2023 08:57:32</t>
  </si>
  <si>
    <t>04.04.2023 08:57:33</t>
  </si>
  <si>
    <t>04.04.2023 08:57:35</t>
  </si>
  <si>
    <t>04.04.2023 08:58:29</t>
  </si>
  <si>
    <t>04.04.2023 08:58:30</t>
  </si>
  <si>
    <t>04.04.2023 08:58:33</t>
  </si>
  <si>
    <t>04.04.2023 08:58:35</t>
  </si>
  <si>
    <t>04.04.2023 08:58:36</t>
  </si>
  <si>
    <t>04.04.2023 08:58:38</t>
  </si>
  <si>
    <t>04.04.2023 08:58:39</t>
  </si>
  <si>
    <t>04.04.2023 09:00:09</t>
  </si>
  <si>
    <t>04.04.2023 09:00:11</t>
  </si>
  <si>
    <t>04.04.2023 09:00:12</t>
  </si>
  <si>
    <t>04.04.2023 09:00:14</t>
  </si>
  <si>
    <t>04.04.2023 09:00:15</t>
  </si>
  <si>
    <t>04.04.2023 09:00:17</t>
  </si>
  <si>
    <t>04.04.2023 09:00:18</t>
  </si>
  <si>
    <t>04.04.2023 09:00:20</t>
  </si>
  <si>
    <t>04.04.2023 09:00:28</t>
  </si>
  <si>
    <t>04.04.2023 09:00:30</t>
  </si>
  <si>
    <t>04.04.2023 09:00:33</t>
  </si>
  <si>
    <t>04.04.2023 09:00:34</t>
  </si>
  <si>
    <t>04.04.2023 09:00:36</t>
  </si>
  <si>
    <t>04.04.2023 09:00:37</t>
  </si>
  <si>
    <t>04.04.2023 09:00:39</t>
  </si>
  <si>
    <t>04.04.2023 09:00:40</t>
  </si>
  <si>
    <t>04.04.2023 09:00:42</t>
  </si>
  <si>
    <t>04.04.2023 09:00:43</t>
  </si>
  <si>
    <t>04.04.2023 09:00:45</t>
  </si>
  <si>
    <t>04.04.2023 09:01:22</t>
  </si>
  <si>
    <t>04.04.2023 09:01:24</t>
  </si>
  <si>
    <t>04.04.2023 09:01:25</t>
  </si>
  <si>
    <t>04.04.2023 09:01:27</t>
  </si>
  <si>
    <t>04.04.2023 09:01:28</t>
  </si>
  <si>
    <t>04.04.2023 09:01:30</t>
  </si>
  <si>
    <t>04.04.2023 09:02:06</t>
  </si>
  <si>
    <t>04.04.2023 09:02:07</t>
  </si>
  <si>
    <t>04.04.2023 09:02:09</t>
  </si>
  <si>
    <t>04.04.2023 09:02:10</t>
  </si>
  <si>
    <t>04.04.2023 09:02:55</t>
  </si>
  <si>
    <t>04.04.2023 09:02:57</t>
  </si>
  <si>
    <t>04.04.2023 09:02:58</t>
  </si>
  <si>
    <t>04.04.2023 09:03:00</t>
  </si>
  <si>
    <t>04.04.2023 09:03:01</t>
  </si>
  <si>
    <t>04.04.2023 09:03:03</t>
  </si>
  <si>
    <t>04.04.2023 09:03:04</t>
  </si>
  <si>
    <t>04.04.2023 09:03:39</t>
  </si>
  <si>
    <t>04.04.2023 09:04:34</t>
  </si>
  <si>
    <t>04.04.2023 09:04:36</t>
  </si>
  <si>
    <t>04.04.2023 09:04:37</t>
  </si>
  <si>
    <t>04.04.2023 09:04:39</t>
  </si>
  <si>
    <t>04.04.2023 09:04:40</t>
  </si>
  <si>
    <t>04.04.2023 09:04:42</t>
  </si>
  <si>
    <t>04.04.2023 09:04:55</t>
  </si>
  <si>
    <t>04.04.2023 09:04:57</t>
  </si>
  <si>
    <t>04.04.2023 09:04:58</t>
  </si>
  <si>
    <t>04.04.2023 09:05:01</t>
  </si>
  <si>
    <t>04.04.2023 09:05:03</t>
  </si>
  <si>
    <t>04.04.2023 09:05:04</t>
  </si>
  <si>
    <t>04.04.2023 09:05:07</t>
  </si>
  <si>
    <t>04.04.2023 09:05:09</t>
  </si>
  <si>
    <t>04.04.2023 09:05:37</t>
  </si>
  <si>
    <t>04.04.2023 09:05:39</t>
  </si>
  <si>
    <t>04.04.2023 09:05:40</t>
  </si>
  <si>
    <t>04.04.2023 09:05:42</t>
  </si>
  <si>
    <t>04.04.2023 09:05:43</t>
  </si>
  <si>
    <t>04.04.2023 09:05:45</t>
  </si>
  <si>
    <t>04.04.2023 09:05:46</t>
  </si>
  <si>
    <t>04.04.2023 09:05:48</t>
  </si>
  <si>
    <t>04.04.2023 09:06:03</t>
  </si>
  <si>
    <t>04.04.2023 09:06:04</t>
  </si>
  <si>
    <t>04.04.2023 09:06:06</t>
  </si>
  <si>
    <t>04.04.2023 09:06:07</t>
  </si>
  <si>
    <t>04.04.2023 09:06:09</t>
  </si>
  <si>
    <t>04.04.2023 09:06:10</t>
  </si>
  <si>
    <t>04.04.2023 09:06:12</t>
  </si>
  <si>
    <t>04.04.2023 09:06:43</t>
  </si>
  <si>
    <t>04.04.2023 09:06:45</t>
  </si>
  <si>
    <t>04.04.2023 09:06:46</t>
  </si>
  <si>
    <t>04.04.2023 09:06:49</t>
  </si>
  <si>
    <t>04.04.2023 09:06:51</t>
  </si>
  <si>
    <t>04.04.2023 09:06:52</t>
  </si>
  <si>
    <t>04.04.2023 09:06:53</t>
  </si>
  <si>
    <t>04.04.2023 09:06:55</t>
  </si>
  <si>
    <t>04.04.2023 09:06:56</t>
  </si>
  <si>
    <t>04.04.2023 09:06:58</t>
  </si>
  <si>
    <t>04.04.2023 09:07:11</t>
  </si>
  <si>
    <t>04.04.2023 09:07:13</t>
  </si>
  <si>
    <t>04.04.2023 09:07:14</t>
  </si>
  <si>
    <t>04.04.2023 09:07:16</t>
  </si>
  <si>
    <t>04.04.2023 09:07:17</t>
  </si>
  <si>
    <t>04.04.2023 09:07:19</t>
  </si>
  <si>
    <t>04.04.2023 09:07:20</t>
  </si>
  <si>
    <t>04.04.2023 09:07:37</t>
  </si>
  <si>
    <t>04.04.2023 09:07:38</t>
  </si>
  <si>
    <t>04.04.2023 09:07:40</t>
  </si>
  <si>
    <t>04.04.2023 09:07:41</t>
  </si>
  <si>
    <t>04.04.2023 09:07:43</t>
  </si>
  <si>
    <t>04.04.2023 09:07:44</t>
  </si>
  <si>
    <t>04.04.2023 09:07:46</t>
  </si>
  <si>
    <t>04.04.2023 09:07:47</t>
  </si>
  <si>
    <t>04.04.2023 09:07:49</t>
  </si>
  <si>
    <t>04.04.2023 09:08:17</t>
  </si>
  <si>
    <t>04.04.2023 09:08:19</t>
  </si>
  <si>
    <t>04.04.2023 09:08:20</t>
  </si>
  <si>
    <t>04.04.2023 09:08:22</t>
  </si>
  <si>
    <t>04.04.2023 09:08:23</t>
  </si>
  <si>
    <t>04.04.2023 09:08:25</t>
  </si>
  <si>
    <t>04.04.2023 09:08:26</t>
  </si>
  <si>
    <t>04.04.2023 09:08:31</t>
  </si>
  <si>
    <t>04.04.2023 09:08:32</t>
  </si>
  <si>
    <t>04.04.2023 09:08:34</t>
  </si>
  <si>
    <t>04.04.2023 09:08:35</t>
  </si>
  <si>
    <t>04.04.2023 09:08:37</t>
  </si>
  <si>
    <t>04.04.2023 09:08:38</t>
  </si>
  <si>
    <t>04.04.2023 09:08:40</t>
  </si>
  <si>
    <t>04.04.2023 09:08:43</t>
  </si>
  <si>
    <t>04.04.2023 09:08:44</t>
  </si>
  <si>
    <t>04.04.2023 09:08:46</t>
  </si>
  <si>
    <t>04.04.2023 09:08:47</t>
  </si>
  <si>
    <t>04.04.2023 09:08:49</t>
  </si>
  <si>
    <t>04.04.2023 09:08:50</t>
  </si>
  <si>
    <t>04.04.2023 09:08:52</t>
  </si>
  <si>
    <t>04.04.2023 09:09:19</t>
  </si>
  <si>
    <t>04.04.2023 09:09:20</t>
  </si>
  <si>
    <t>04.04.2023 09:09:23</t>
  </si>
  <si>
    <t>04.04.2023 09:09:25</t>
  </si>
  <si>
    <t>04.04.2023 09:09:26</t>
  </si>
  <si>
    <t>04.04.2023 09:10:01</t>
  </si>
  <si>
    <t>04.04.2023 09:10:02</t>
  </si>
  <si>
    <t>04.04.2023 09:10:04</t>
  </si>
  <si>
    <t>04.04.2023 09:10:05</t>
  </si>
  <si>
    <t>04.04.2023 09:10:07</t>
  </si>
  <si>
    <t>04.04.2023 09:10:08</t>
  </si>
  <si>
    <t>04.04.2023 09:11:20</t>
  </si>
  <si>
    <t>04.04.2023 09:11:25</t>
  </si>
  <si>
    <t>04.04.2023 09:11:26</t>
  </si>
  <si>
    <t>04.04.2023 09:11:43</t>
  </si>
  <si>
    <t>04.04.2023 09:11:49</t>
  </si>
  <si>
    <t>04.04.2023 09:11:50</t>
  </si>
  <si>
    <t>04.04.2023 09:12:01</t>
  </si>
  <si>
    <t>04.04.2023 09:12:04</t>
  </si>
  <si>
    <t>04.04.2023 09:12:59</t>
  </si>
  <si>
    <t>04.04.2023 09:13:01</t>
  </si>
  <si>
    <t>04.04.2023 09:13:02</t>
  </si>
  <si>
    <t>04.04.2023 09:13:04</t>
  </si>
  <si>
    <t>04.04.2023 09:13:05</t>
  </si>
  <si>
    <t>04.04.2023 09:13:07</t>
  </si>
  <si>
    <t>04.04.2023 09:13:08</t>
  </si>
  <si>
    <t>04.04.2023 09:13:10</t>
  </si>
  <si>
    <t>04.04.2023 09:13:17</t>
  </si>
  <si>
    <t>04.04.2023 09:13:19</t>
  </si>
  <si>
    <t>04.04.2023 09:13:20</t>
  </si>
  <si>
    <t>04.04.2023 09:13:22</t>
  </si>
  <si>
    <t>04.04.2023 09:13:23</t>
  </si>
  <si>
    <t>04.04.2023 09:13:25</t>
  </si>
  <si>
    <t>04.04.2023 09:13:26</t>
  </si>
  <si>
    <t>04.04.2023 09:13:37</t>
  </si>
  <si>
    <t>04.04.2023 09:13:38</t>
  </si>
  <si>
    <t>04.04.2023 09:13:40</t>
  </si>
  <si>
    <t>04.04.2023 09:13:41</t>
  </si>
  <si>
    <t>04.04.2023 09:13:56</t>
  </si>
  <si>
    <t>04.04.2023 09:13:58</t>
  </si>
  <si>
    <t>04.04.2023 09:13:59</t>
  </si>
  <si>
    <t>04.04.2023 09:14:02</t>
  </si>
  <si>
    <t>04.04.2023 09:14:04</t>
  </si>
  <si>
    <t>04.04.2023 09:14:05</t>
  </si>
  <si>
    <t>04.04.2023 09:14:07</t>
  </si>
  <si>
    <t>04.04.2023 09:14:08</t>
  </si>
  <si>
    <t>04.04.2023 09:14:10</t>
  </si>
  <si>
    <t>04.04.2023 09:14:11</t>
  </si>
  <si>
    <t>04.04.2023 09:14:13</t>
  </si>
  <si>
    <t>04.04.2023 09:14:14</t>
  </si>
  <si>
    <t>04.04.2023 09:14:25</t>
  </si>
  <si>
    <t>04.04.2023 09:14:26</t>
  </si>
  <si>
    <t>04.04.2023 09:14:28</t>
  </si>
  <si>
    <t>04.04.2023 09:14:29</t>
  </si>
  <si>
    <t>04.04.2023 09:14:31</t>
  </si>
  <si>
    <t>04.04.2023 09:14:32</t>
  </si>
  <si>
    <t>04.04.2023 09:14:34</t>
  </si>
  <si>
    <t>04.04.2023 09:14:35</t>
  </si>
  <si>
    <t>04.04.2023 09:14:37</t>
  </si>
  <si>
    <t>04.04.2023 09:15:08</t>
  </si>
  <si>
    <t>04.04.2023 09:15:10</t>
  </si>
  <si>
    <t>04.04.2023 09:15:11</t>
  </si>
  <si>
    <t>04.04.2023 09:15:13</t>
  </si>
  <si>
    <t>04.04.2023 09:15:14</t>
  </si>
  <si>
    <t>04.04.2023 09:15:16</t>
  </si>
  <si>
    <t>04.04.2023 09:15:17</t>
  </si>
  <si>
    <t>04.04.2023 09:15:19</t>
  </si>
  <si>
    <t>04.04.2023 09:15:20</t>
  </si>
  <si>
    <t>04.04.2023 09:16:47</t>
  </si>
  <si>
    <t>04.04.2023 09:16:49</t>
  </si>
  <si>
    <t>04.04.2023 09:16:50</t>
  </si>
  <si>
    <t>04.04.2023 09:16:52</t>
  </si>
  <si>
    <t>04.04.2023 09:16:53</t>
  </si>
  <si>
    <t>04.04.2023 09:16:55</t>
  </si>
  <si>
    <t>04.04.2023 09:16:56</t>
  </si>
  <si>
    <t>04.04.2023 09:16:59</t>
  </si>
  <si>
    <t>04.04.2023 09:17:01</t>
  </si>
  <si>
    <t>04.04.2023 09:17:02</t>
  </si>
  <si>
    <t>04.04.2023 09:17:04</t>
  </si>
  <si>
    <t>04.04.2023 09:17:05</t>
  </si>
  <si>
    <t>04.04.2023 09:17:07</t>
  </si>
  <si>
    <t>04.04.2023 09:17:13</t>
  </si>
  <si>
    <t>04.04.2023 09:17:14</t>
  </si>
  <si>
    <t>04.04.2023 09:17:16</t>
  </si>
  <si>
    <t>04.04.2023 09:17:17</t>
  </si>
  <si>
    <t>04.04.2023 09:17:19</t>
  </si>
  <si>
    <t>04.04.2023 09:17:20</t>
  </si>
  <si>
    <t>04.04.2023 09:17:22</t>
  </si>
  <si>
    <t>04.04.2023 09:17:49</t>
  </si>
  <si>
    <t>04.04.2023 09:17:50</t>
  </si>
  <si>
    <t>04.04.2023 09:17:52</t>
  </si>
  <si>
    <t>04.04.2023 09:17:53</t>
  </si>
  <si>
    <t>04.04.2023 09:17:55</t>
  </si>
  <si>
    <t>04.04.2023 09:17:56</t>
  </si>
  <si>
    <t>04.04.2023 09:17:58</t>
  </si>
  <si>
    <t>04.04.2023 09:18:01</t>
  </si>
  <si>
    <t>04.04.2023 09:18:02</t>
  </si>
  <si>
    <t>04.04.2023 09:18:49</t>
  </si>
  <si>
    <t>04.04.2023 09:18:50</t>
  </si>
  <si>
    <t>04.04.2023 09:18:52</t>
  </si>
  <si>
    <t>04.04.2023 09:18:53</t>
  </si>
  <si>
    <t>04.04.2023 09:18:55</t>
  </si>
  <si>
    <t>04.04.2023 09:19:02</t>
  </si>
  <si>
    <t>04.04.2023 09:19:13</t>
  </si>
  <si>
    <t>04.04.2023 09:19:14</t>
  </si>
  <si>
    <t>04.04.2023 09:19:16</t>
  </si>
  <si>
    <t>04.04.2023 09:19:17</t>
  </si>
  <si>
    <t>04.04.2023 09:19:19</t>
  </si>
  <si>
    <t>04.04.2023 09:19:22</t>
  </si>
  <si>
    <t>04.04.2023 09:19:23</t>
  </si>
  <si>
    <t>04.04.2023 09:19:26</t>
  </si>
  <si>
    <t>04.04.2023 09:19:37</t>
  </si>
  <si>
    <t>04.04.2023 09:19:38</t>
  </si>
  <si>
    <t>04.04.2023 09:19:40</t>
  </si>
  <si>
    <t>04.04.2023 09:19:41</t>
  </si>
  <si>
    <t>04.04.2023 09:19:43</t>
  </si>
  <si>
    <t>04.04.2023 09:19:44</t>
  </si>
  <si>
    <t>04.04.2023 09:21:19</t>
  </si>
  <si>
    <t>04.04.2023 09:21:20</t>
  </si>
  <si>
    <t>04.04.2023 09:21:22</t>
  </si>
  <si>
    <t>04.04.2023 09:21:23</t>
  </si>
  <si>
    <t>04.04.2023 09:21:25</t>
  </si>
  <si>
    <t>04.04.2023 09:21:26</t>
  </si>
  <si>
    <t>04.04.2023 09:21:37</t>
  </si>
  <si>
    <t>04.04.2023 09:21:50</t>
  </si>
  <si>
    <t>04.04.2023 09:21:52</t>
  </si>
  <si>
    <t>04.04.2023 09:21:53</t>
  </si>
  <si>
    <t>04.04.2023 09:21:55</t>
  </si>
  <si>
    <t>04.04.2023 09:21:56</t>
  </si>
  <si>
    <t>04.04.2023 09:21:58</t>
  </si>
  <si>
    <t>04.04.2023 09:21:59</t>
  </si>
  <si>
    <t>04.04.2023 09:22:01</t>
  </si>
  <si>
    <t>04.04.2023 09:22:02</t>
  </si>
  <si>
    <t>04.04.2023 09:22:04</t>
  </si>
  <si>
    <t>04.04.2023 09:22:07</t>
  </si>
  <si>
    <t>04.04.2023 09:22:08</t>
  </si>
  <si>
    <t>04.04.2023 09:22:10</t>
  </si>
  <si>
    <t>04.04.2023 09:22:11</t>
  </si>
  <si>
    <t>04.04.2023 09:22:13</t>
  </si>
  <si>
    <t>04.04.2023 09:22:14</t>
  </si>
  <si>
    <t>04.04.2023 09:22:16</t>
  </si>
  <si>
    <t>04.04.2023 09:22:17</t>
  </si>
  <si>
    <t>04.04.2023 09:22:52</t>
  </si>
  <si>
    <t>04.04.2023 09:22:53</t>
  </si>
  <si>
    <t>04.04.2023 09:22:55</t>
  </si>
  <si>
    <t>04.04.2023 09:22:58</t>
  </si>
  <si>
    <t>04.04.2023 09:22:59</t>
  </si>
  <si>
    <t>04.04.2023 09:23:01</t>
  </si>
  <si>
    <t>04.04.2023 09:23:02</t>
  </si>
  <si>
    <t>04.04.2023 09:23:04</t>
  </si>
  <si>
    <t>04.04.2023 09:23:43</t>
  </si>
  <si>
    <t>04.04.2023 09:23:44</t>
  </si>
  <si>
    <t>04.04.2023 09:23:46</t>
  </si>
  <si>
    <t>04.04.2023 09:23:47</t>
  </si>
  <si>
    <t>04.04.2023 09:23:49</t>
  </si>
  <si>
    <t>04.04.2023 09:23:50</t>
  </si>
  <si>
    <t>04.04.2023 09:24:04</t>
  </si>
  <si>
    <t>04.04.2023 09:24:05</t>
  </si>
  <si>
    <t>04.04.2023 09:24:07</t>
  </si>
  <si>
    <t>04.04.2023 09:24:08</t>
  </si>
  <si>
    <t>04.04.2023 09:24:10</t>
  </si>
  <si>
    <t>04.04.2023 09:24:11</t>
  </si>
  <si>
    <t>04.04.2023 09:24:13</t>
  </si>
  <si>
    <t>04.04.2023 09:24:14</t>
  </si>
  <si>
    <t>04.04.2023 09:24:16</t>
  </si>
  <si>
    <t>04.04.2023 09:24:17</t>
  </si>
  <si>
    <t>04.04.2023 09:24:19</t>
  </si>
  <si>
    <t>04.04.2023 09:24:23</t>
  </si>
  <si>
    <t>04.04.2023 09:27:28</t>
  </si>
  <si>
    <t>04.04.2023 09:27:34</t>
  </si>
  <si>
    <t>04.04.2023 09:27:35</t>
  </si>
  <si>
    <t>04.04.2023 09:27:37</t>
  </si>
  <si>
    <t>04.04.2023 09:27:41</t>
  </si>
  <si>
    <t>04.04.2023 09:27:43</t>
  </si>
  <si>
    <t>04.04.2023 09:27:50</t>
  </si>
  <si>
    <t>04.04.2023 09:27:52</t>
  </si>
  <si>
    <t>04.04.2023 09:27:53</t>
  </si>
  <si>
    <t>04.04.2023 09:27:55</t>
  </si>
  <si>
    <t>04.04.2023 09:27:56</t>
  </si>
  <si>
    <t>04.04.2023 09:27:58</t>
  </si>
  <si>
    <t>04.04.2023 09:27:59</t>
  </si>
  <si>
    <t>04.04.2023 09:28:01</t>
  </si>
  <si>
    <t>04.04.2023 09:29:51</t>
  </si>
  <si>
    <t>04.04.2023 09:29:54</t>
  </si>
  <si>
    <t>04.04.2023 09:29:56</t>
  </si>
  <si>
    <t>04.04.2023 09:29:57</t>
  </si>
  <si>
    <t>04.04.2023 09:29:59</t>
  </si>
  <si>
    <t>04.04.2023 09:30:00</t>
  </si>
  <si>
    <t>04.04.2023 09:30:14</t>
  </si>
  <si>
    <t>04.04.2023 09:30:15</t>
  </si>
  <si>
    <t>04.04.2023 09:30:17</t>
  </si>
  <si>
    <t>04.04.2023 09:30:18</t>
  </si>
  <si>
    <t>04.04.2023 09:30:20</t>
  </si>
  <si>
    <t>04.04.2023 09:30:21</t>
  </si>
  <si>
    <t>04.04.2023 09:30:23</t>
  </si>
  <si>
    <t>04.04.2023 09:30:24</t>
  </si>
  <si>
    <t>04.04.2023 09:30:26</t>
  </si>
  <si>
    <t>04.04.2023 09:30:27</t>
  </si>
  <si>
    <t>04.04.2023 09:30:29</t>
  </si>
  <si>
    <t>04.04.2023 09:30:30</t>
  </si>
  <si>
    <t>04.04.2023 09:30:32</t>
  </si>
  <si>
    <t>04.04.2023 09:30:33</t>
  </si>
  <si>
    <t>04.04.2023 09:30:35</t>
  </si>
  <si>
    <t>04.04.2023 09:30:38</t>
  </si>
  <si>
    <t>04.04.2023 09:30:44</t>
  </si>
  <si>
    <t>04.04.2023 09:30:45</t>
  </si>
  <si>
    <t>04.04.2023 09:31:06</t>
  </si>
  <si>
    <t>04.04.2023 09:31:08</t>
  </si>
  <si>
    <t>04.04.2023 09:31:09</t>
  </si>
  <si>
    <t>04.04.2023 09:31:11</t>
  </si>
  <si>
    <t>04.04.2023 09:31:12</t>
  </si>
  <si>
    <t>04.04.2023 09:31:14</t>
  </si>
  <si>
    <t>04.04.2023 09:32:12</t>
  </si>
  <si>
    <t>04.04.2023 09:32:14</t>
  </si>
  <si>
    <t>04.04.2023 09:32:15</t>
  </si>
  <si>
    <t>04.04.2023 09:32:17</t>
  </si>
  <si>
    <t>04.04.2023 09:32:18</t>
  </si>
  <si>
    <t>04.04.2023 09:32:20</t>
  </si>
  <si>
    <t>04.04.2023 09:32:21</t>
  </si>
  <si>
    <t>04.04.2023 09:32:27</t>
  </si>
  <si>
    <t>04.04.2023 09:32:29</t>
  </si>
  <si>
    <t>04.04.2023 09:32:32</t>
  </si>
  <si>
    <t>04.04.2023 09:33:20</t>
  </si>
  <si>
    <t>04.04.2023 09:33:21</t>
  </si>
  <si>
    <t>04.04.2023 09:33:26</t>
  </si>
  <si>
    <t>04.04.2023 09:33:27</t>
  </si>
  <si>
    <t>04.04.2023 09:33:29</t>
  </si>
  <si>
    <t>04.04.2023 09:33:30</t>
  </si>
  <si>
    <t>04.04.2023 09:34:54</t>
  </si>
  <si>
    <t>04.04.2023 09:34:56</t>
  </si>
  <si>
    <t>04.04.2023 09:34:57</t>
  </si>
  <si>
    <t>04.04.2023 09:34:59</t>
  </si>
  <si>
    <t>04.04.2023 09:35:00</t>
  </si>
  <si>
    <t>04.04.2023 09:35:02</t>
  </si>
  <si>
    <t>04.04.2023 09:35:16</t>
  </si>
  <si>
    <t>04.04.2023 09:35:18</t>
  </si>
  <si>
    <t>04.04.2023 09:35:19</t>
  </si>
  <si>
    <t>04.04.2023 09:35:21</t>
  </si>
  <si>
    <t>04.04.2023 09:35:22</t>
  </si>
  <si>
    <t>04.04.2023 09:35:24</t>
  </si>
  <si>
    <t>04.04.2023 09:35:25</t>
  </si>
  <si>
    <t>04.04.2023 09:35:27</t>
  </si>
  <si>
    <t>04.04.2023 09:35:28</t>
  </si>
  <si>
    <t>04.04.2023 09:35:30</t>
  </si>
  <si>
    <t>04.04.2023 09:35:48</t>
  </si>
  <si>
    <t>04.04.2023 09:35:49</t>
  </si>
  <si>
    <t>04.04.2023 09:35:51</t>
  </si>
  <si>
    <t>04.04.2023 09:35:52</t>
  </si>
  <si>
    <t>04.04.2023 09:35:54</t>
  </si>
  <si>
    <t>04.04.2023 09:35:55</t>
  </si>
  <si>
    <t>04.04.2023 09:36:07</t>
  </si>
  <si>
    <t>04.04.2023 09:36:10</t>
  </si>
  <si>
    <t>04.04.2023 09:36:12</t>
  </si>
  <si>
    <t>04.04.2023 09:36:13</t>
  </si>
  <si>
    <t>04.04.2023 09:36:15</t>
  </si>
  <si>
    <t>04.04.2023 09:36:16</t>
  </si>
  <si>
    <t>04.04.2023 09:36:18</t>
  </si>
  <si>
    <t>04.04.2023 09:36:19</t>
  </si>
  <si>
    <t>04.04.2023 09:36:21</t>
  </si>
  <si>
    <t>04.04.2023 09:36:22</t>
  </si>
  <si>
    <t>04.04.2023 09:36:25</t>
  </si>
  <si>
    <t>04.04.2023 09:36:27</t>
  </si>
  <si>
    <t>04.04.2023 09:36:28</t>
  </si>
  <si>
    <t>04.04.2023 09:36:30</t>
  </si>
  <si>
    <t>04.04.2023 09:37:33</t>
  </si>
  <si>
    <t>04.04.2023 09:37:34</t>
  </si>
  <si>
    <t>04.04.2023 09:37:36</t>
  </si>
  <si>
    <t>04.04.2023 09:37:37</t>
  </si>
  <si>
    <t>04.04.2023 09:37:39</t>
  </si>
  <si>
    <t>04.04.2023 09:37:40</t>
  </si>
  <si>
    <t>04.04.2023 09:38:03</t>
  </si>
  <si>
    <t>04.04.2023 09:38:04</t>
  </si>
  <si>
    <t>04.04.2023 09:38:06</t>
  </si>
  <si>
    <t>04.04.2023 09:38:07</t>
  </si>
  <si>
    <t>04.04.2023 09:38:09</t>
  </si>
  <si>
    <t>04.04.2023 09:38:12</t>
  </si>
  <si>
    <t>04.04.2023 09:38:13</t>
  </si>
  <si>
    <t>04.04.2023 09:41:18</t>
  </si>
  <si>
    <t>04.04.2023 09:41:19</t>
  </si>
  <si>
    <t>04.04.2023 09:41:21</t>
  </si>
  <si>
    <t>04.04.2023 09:41:22</t>
  </si>
  <si>
    <t>04.04.2023 09:41:24</t>
  </si>
  <si>
    <t>04.04.2023 09:41:25</t>
  </si>
  <si>
    <t>04.04.2023 09:41:27</t>
  </si>
  <si>
    <t>04.04.2023 09:42:34</t>
  </si>
  <si>
    <t>04.04.2023 09:42:36</t>
  </si>
  <si>
    <t>04.04.2023 09:42:39</t>
  </si>
  <si>
    <t>04.04.2023 09:42:42</t>
  </si>
  <si>
    <t>04.04.2023 09:42:43</t>
  </si>
  <si>
    <t>04.04.2023 09:42:45</t>
  </si>
  <si>
    <t>04.04.2023 09:43:01</t>
  </si>
  <si>
    <t>04.04.2023 09:43:03</t>
  </si>
  <si>
    <t>04.04.2023 09:43:04</t>
  </si>
  <si>
    <t>04.04.2023 09:43:06</t>
  </si>
  <si>
    <t>04.04.2023 09:43:09</t>
  </si>
  <si>
    <t>04.04.2023 09:43:10</t>
  </si>
  <si>
    <t>04.04.2023 09:43:12</t>
  </si>
  <si>
    <t>04.04.2023 09:43:13</t>
  </si>
  <si>
    <t>04.04.2023 09:43:15</t>
  </si>
  <si>
    <t>04.04.2023 09:43:16</t>
  </si>
  <si>
    <t>04.04.2023 09:43:18</t>
  </si>
  <si>
    <t>04.04.2023 09:45:52</t>
  </si>
  <si>
    <t>04.04.2023 09:45:54</t>
  </si>
  <si>
    <t>04.04.2023 09:45:55</t>
  </si>
  <si>
    <t>04.04.2023 09:45:57</t>
  </si>
  <si>
    <t>04.04.2023 09:45:58</t>
  </si>
  <si>
    <t>04.04.2023 09:46:00</t>
  </si>
  <si>
    <t>04.04.2023 09:46:43</t>
  </si>
  <si>
    <t>04.04.2023 09:46:45</t>
  </si>
  <si>
    <t>04.04.2023 09:46:46</t>
  </si>
  <si>
    <t>04.04.2023 09:46:48</t>
  </si>
  <si>
    <t>04.04.2023 09:46:49</t>
  </si>
  <si>
    <t>04.04.2023 09:46:51</t>
  </si>
  <si>
    <t>04.04.2023 09:46:52</t>
  </si>
  <si>
    <t>04.04.2023 09:47:01</t>
  </si>
  <si>
    <t>04.04.2023 09:47:03</t>
  </si>
  <si>
    <t>04.04.2023 09:47:04</t>
  </si>
  <si>
    <t>04.04.2023 09:47:06</t>
  </si>
  <si>
    <t>04.04.2023 09:47:07</t>
  </si>
  <si>
    <t>04.04.2023 09:47:09</t>
  </si>
  <si>
    <t>04.04.2023 09:47:10</t>
  </si>
  <si>
    <t>04.04.2023 09:47:52</t>
  </si>
  <si>
    <t>04.04.2023 09:47:53</t>
  </si>
  <si>
    <t>04.04.2023 09:47:55</t>
  </si>
  <si>
    <t>04.04.2023 09:47:56</t>
  </si>
  <si>
    <t>04.04.2023 09:47:58</t>
  </si>
  <si>
    <t>04.04.2023 09:47:59</t>
  </si>
  <si>
    <t>04.04.2023 09:48:01</t>
  </si>
  <si>
    <t>04.04.2023 09:48:02</t>
  </si>
  <si>
    <t>04.04.2023 09:48:04</t>
  </si>
  <si>
    <t>04.04.2023 09:48:05</t>
  </si>
  <si>
    <t>04.04.2023 09:48:22</t>
  </si>
  <si>
    <t>04.04.2023 09:48:23</t>
  </si>
  <si>
    <t>04.04.2023 09:48:25</t>
  </si>
  <si>
    <t>04.04.2023 09:48:26</t>
  </si>
  <si>
    <t>04.04.2023 09:48:28</t>
  </si>
  <si>
    <t>04.04.2023 09:48:29</t>
  </si>
  <si>
    <t>04.04.2023 09:48:31</t>
  </si>
  <si>
    <t>04.04.2023 09:48:32</t>
  </si>
  <si>
    <t>04.04.2023 09:48:34</t>
  </si>
  <si>
    <t>04.04.2023 09:48:35</t>
  </si>
  <si>
    <t>04.04.2023 09:48:37</t>
  </si>
  <si>
    <t>04.04.2023 09:48:38</t>
  </si>
  <si>
    <t>04.04.2023 09:48:40</t>
  </si>
  <si>
    <t>04.04.2023 09:48:41</t>
  </si>
  <si>
    <t>04.04.2023 09:48:46</t>
  </si>
  <si>
    <t>04.04.2023 09:48:47</t>
  </si>
  <si>
    <t>04.04.2023 09:48:49</t>
  </si>
  <si>
    <t>04.04.2023 09:48:50</t>
  </si>
  <si>
    <t>04.04.2023 09:48:52</t>
  </si>
  <si>
    <t>04.04.2023 09:48:53</t>
  </si>
  <si>
    <t>04.04.2023 09:48:55</t>
  </si>
  <si>
    <t>04.04.2023 09:48:56</t>
  </si>
  <si>
    <t>04.04.2023 09:50:28</t>
  </si>
  <si>
    <t>04.04.2023 09:50:29</t>
  </si>
  <si>
    <t>04.04.2023 09:50:31</t>
  </si>
  <si>
    <t>04.04.2023 09:50:32</t>
  </si>
  <si>
    <t>04.04.2023 09:50:35</t>
  </si>
  <si>
    <t>04.04.2023 09:50:37</t>
  </si>
  <si>
    <t>04.04.2023 09:50:47</t>
  </si>
  <si>
    <t>04.04.2023 09:50:52</t>
  </si>
  <si>
    <t>04.04.2023 09:50:53</t>
  </si>
  <si>
    <t>04.04.2023 09:50:55</t>
  </si>
  <si>
    <t>04.04.2023 09:52:10</t>
  </si>
  <si>
    <t>04.04.2023 09:52:11</t>
  </si>
  <si>
    <t>04.04.2023 09:52:13</t>
  </si>
  <si>
    <t>04.04.2023 09:52:14</t>
  </si>
  <si>
    <t>04.04.2023 09:52:16</t>
  </si>
  <si>
    <t>04.04.2023 09:52:17</t>
  </si>
  <si>
    <t>04.04.2023 09:52:19</t>
  </si>
  <si>
    <t>04.04.2023 09:52:20</t>
  </si>
  <si>
    <t>04.04.2023 09:52:22</t>
  </si>
  <si>
    <t>04.04.2023 09:52:23</t>
  </si>
  <si>
    <t>04.04.2023 09:52:25</t>
  </si>
  <si>
    <t>04.04.2023 09:52:26</t>
  </si>
  <si>
    <t>04.04.2023 09:52:31</t>
  </si>
  <si>
    <t>04.04.2023 09:53:53</t>
  </si>
  <si>
    <t>04.04.2023 09:53:55</t>
  </si>
  <si>
    <t>04.04.2023 09:53:56</t>
  </si>
  <si>
    <t>04.04.2023 09:53:58</t>
  </si>
  <si>
    <t>04.04.2023 09:53:59</t>
  </si>
  <si>
    <t>04.04.2023 09:54:01</t>
  </si>
  <si>
    <t>04.04.2023 09:54:02</t>
  </si>
  <si>
    <t>04.04.2023 09:54:04</t>
  </si>
  <si>
    <t>04.04.2023 09:54:23</t>
  </si>
  <si>
    <t>04.04.2023 09:54:25</t>
  </si>
  <si>
    <t>04.04.2023 09:54:26</t>
  </si>
  <si>
    <t>04.04.2023 09:54:28</t>
  </si>
  <si>
    <t>04.04.2023 09:54:29</t>
  </si>
  <si>
    <t>04.04.2023 09:54:31</t>
  </si>
  <si>
    <t>04.04.2023 09:55:01</t>
  </si>
  <si>
    <t>04.04.2023 09:55:02</t>
  </si>
  <si>
    <t>04.04.2023 09:55:05</t>
  </si>
  <si>
    <t>04.04.2023 09:55:07</t>
  </si>
  <si>
    <t>04.04.2023 09:55:08</t>
  </si>
  <si>
    <t>04.04.2023 09:55:10</t>
  </si>
  <si>
    <t>04.04.2023 09:55:44</t>
  </si>
  <si>
    <t>04.04.2023 09:55:46</t>
  </si>
  <si>
    <t>04.04.2023 09:55:47</t>
  </si>
  <si>
    <t>04.04.2023 09:55:49</t>
  </si>
  <si>
    <t>04.04.2023 09:55:50</t>
  </si>
  <si>
    <t>04.04.2023 09:55:53</t>
  </si>
  <si>
    <t>04.04.2023 09:55:55</t>
  </si>
  <si>
    <t>04.04.2023 09:56:14</t>
  </si>
  <si>
    <t>04.04.2023 09:56:16</t>
  </si>
  <si>
    <t>04.04.2023 09:56:17</t>
  </si>
  <si>
    <t>04.04.2023 09:56:19</t>
  </si>
  <si>
    <t>04.04.2023 09:56:20</t>
  </si>
  <si>
    <t>04.04.2023 09:56:22</t>
  </si>
  <si>
    <t>04.04.2023 09:56:23</t>
  </si>
  <si>
    <t>04.04.2023 09:56:46</t>
  </si>
  <si>
    <t>04.04.2023 09:56:47</t>
  </si>
  <si>
    <t>04.04.2023 09:56:49</t>
  </si>
  <si>
    <t>04.04.2023 09:56:50</t>
  </si>
  <si>
    <t>04.04.2023 09:56:52</t>
  </si>
  <si>
    <t>04.04.2023 09:56:53</t>
  </si>
  <si>
    <t>04.04.2023 09:56:55</t>
  </si>
  <si>
    <t>04.04.2023 09:56:56</t>
  </si>
  <si>
    <t>04.04.2023 09:56:58</t>
  </si>
  <si>
    <t>04.04.2023 09:56:59</t>
  </si>
  <si>
    <t>04.04.2023 09:57:05</t>
  </si>
  <si>
    <t>04.04.2023 09:57:07</t>
  </si>
  <si>
    <t>04.04.2023 09:57:08</t>
  </si>
  <si>
    <t>04.04.2023 09:57:10</t>
  </si>
  <si>
    <t>04.04.2023 09:57:11</t>
  </si>
  <si>
    <t>04.04.2023 09:57:13</t>
  </si>
  <si>
    <t>04.04.2023 09:57:14</t>
  </si>
  <si>
    <t>04.04.2023 09:57:16</t>
  </si>
  <si>
    <t>04.04.2023 09:57:17</t>
  </si>
  <si>
    <t>04.04.2023 09:57:19</t>
  </si>
  <si>
    <t>04.04.2023 09:57:32</t>
  </si>
  <si>
    <t>04.04.2023 09:57:34</t>
  </si>
  <si>
    <t>04.04.2023 09:57:35</t>
  </si>
  <si>
    <t>04.04.2023 09:57:37</t>
  </si>
  <si>
    <t>04.04.2023 09:57:38</t>
  </si>
  <si>
    <t>04.04.2023 09:57:40</t>
  </si>
  <si>
    <t>04.04.2023 09:57:41</t>
  </si>
  <si>
    <t>04.04.2023 09:57:46</t>
  </si>
  <si>
    <t>04.04.2023 09:57:47</t>
  </si>
  <si>
    <t>04.04.2023 09:57:49</t>
  </si>
  <si>
    <t>04.04.2023 09:57:50</t>
  </si>
  <si>
    <t>04.04.2023 09:57:52</t>
  </si>
  <si>
    <t>04.04.2023 09:57:53</t>
  </si>
  <si>
    <t>04.04.2023 09:57:55</t>
  </si>
  <si>
    <t>04.04.2023 09:58:28</t>
  </si>
  <si>
    <t>04.04.2023 09:58:29</t>
  </si>
  <si>
    <t>04.04.2023 09:58:31</t>
  </si>
  <si>
    <t>04.04.2023 09:58:32</t>
  </si>
  <si>
    <t>04.04.2023 09:58:34</t>
  </si>
  <si>
    <t>04.04.2023 09:58:35</t>
  </si>
  <si>
    <t>04.04.2023 09:58:41</t>
  </si>
  <si>
    <t>04.04.2023 09:58:43</t>
  </si>
  <si>
    <t>04.04.2023 09:58:44</t>
  </si>
  <si>
    <t>04.04.2023 09:58:46</t>
  </si>
  <si>
    <t>04.04.2023 09:58:47</t>
  </si>
  <si>
    <t>04.04.2023 09:58:49</t>
  </si>
  <si>
    <t>04.04.2023 09:58:50</t>
  </si>
  <si>
    <t>04.04.2023 09:58:52</t>
  </si>
  <si>
    <t>04.04.2023 10:00:07</t>
  </si>
  <si>
    <t>04.04.2023 10:00:08</t>
  </si>
  <si>
    <t>04.04.2023 10:00:10</t>
  </si>
  <si>
    <t>04.04.2023 10:00:11</t>
  </si>
  <si>
    <t>04.04.2023 10:00:13</t>
  </si>
  <si>
    <t>04.04.2023 10:00:14</t>
  </si>
  <si>
    <t>04.04.2023 10:00:52</t>
  </si>
  <si>
    <t>04.04.2023 10:00:56</t>
  </si>
  <si>
    <t>04.04.2023 10:00:58</t>
  </si>
  <si>
    <t>04.04.2023 10:00:59</t>
  </si>
  <si>
    <t>04.04.2023 10:01:01</t>
  </si>
  <si>
    <t>04.04.2023 10:01:02</t>
  </si>
  <si>
    <t>04.04.2023 10:01:17</t>
  </si>
  <si>
    <t>04.04.2023 10:01:19</t>
  </si>
  <si>
    <t>04.04.2023 10:01:20</t>
  </si>
  <si>
    <t>04.04.2023 10:01:22</t>
  </si>
  <si>
    <t>04.04.2023 10:01:28</t>
  </si>
  <si>
    <t>04.04.2023 10:01:29</t>
  </si>
  <si>
    <t>04.04.2023 10:01:31</t>
  </si>
  <si>
    <t>04.04.2023 10:01:32</t>
  </si>
  <si>
    <t>04.04.2023 10:01:34</t>
  </si>
  <si>
    <t>04.04.2023 10:01:37</t>
  </si>
  <si>
    <t>04.04.2023 10:01:40</t>
  </si>
  <si>
    <t>04.04.2023 10:02:04</t>
  </si>
  <si>
    <t>04.04.2023 10:02:05</t>
  </si>
  <si>
    <t>04.04.2023 10:02:07</t>
  </si>
  <si>
    <t>04.04.2023 10:02:08</t>
  </si>
  <si>
    <t>04.04.2023 10:02:10</t>
  </si>
  <si>
    <t>04.04.2023 10:02:11</t>
  </si>
  <si>
    <t>04.04.2023 10:02:13</t>
  </si>
  <si>
    <t>04.04.2023 10:02:14</t>
  </si>
  <si>
    <t>04.04.2023 10:02:16</t>
  </si>
  <si>
    <t>04.04.2023 10:02:17</t>
  </si>
  <si>
    <t>04.04.2023 10:02:19</t>
  </si>
  <si>
    <t>04.04.2023 10:02:20</t>
  </si>
  <si>
    <t>04.04.2023 10:02:22</t>
  </si>
  <si>
    <t>04.04.2023 10:03:08</t>
  </si>
  <si>
    <t>04.04.2023 10:03:10</t>
  </si>
  <si>
    <t>04.04.2023 10:03:13</t>
  </si>
  <si>
    <t>04.04.2023 10:03:14</t>
  </si>
  <si>
    <t>04.04.2023 10:03:16</t>
  </si>
  <si>
    <t>04.04.2023 10:03:17</t>
  </si>
  <si>
    <t>04.04.2023 10:03:19</t>
  </si>
  <si>
    <t>04.04.2023 10:03:20</t>
  </si>
  <si>
    <t>04.04.2023 10:04:04</t>
  </si>
  <si>
    <t>04.04.2023 10:04:05</t>
  </si>
  <si>
    <t>04.04.2023 10:04:10</t>
  </si>
  <si>
    <t>04.04.2023 10:04:11</t>
  </si>
  <si>
    <t>04.04.2023 10:04:13</t>
  </si>
  <si>
    <t>04.04.2023 10:04:25</t>
  </si>
  <si>
    <t>04.04.2023 10:04:26</t>
  </si>
  <si>
    <t>04.04.2023 10:04:28</t>
  </si>
  <si>
    <t>04.04.2023 10:04:31</t>
  </si>
  <si>
    <t>04.04.2023 10:04:32</t>
  </si>
  <si>
    <t>04.04.2023 10:05:40</t>
  </si>
  <si>
    <t>04.04.2023 10:05:41</t>
  </si>
  <si>
    <t>04.04.2023 10:05:43</t>
  </si>
  <si>
    <t>04.04.2023 10:05:44</t>
  </si>
  <si>
    <t>04.04.2023 10:05:46</t>
  </si>
  <si>
    <t>04.04.2023 10:05:47</t>
  </si>
  <si>
    <t>04.04.2023 10:05:49</t>
  </si>
  <si>
    <t>04.04.2023 10:06:02</t>
  </si>
  <si>
    <t>04.04.2023 10:06:04</t>
  </si>
  <si>
    <t>04.04.2023 10:06:05</t>
  </si>
  <si>
    <t>04.04.2023 10:06:07</t>
  </si>
  <si>
    <t>04.04.2023 10:06:08</t>
  </si>
  <si>
    <t>04.04.2023 10:06:11</t>
  </si>
  <si>
    <t>04.04.2023 10:06:49</t>
  </si>
  <si>
    <t>04.04.2023 10:06:50</t>
  </si>
  <si>
    <t>04.04.2023 10:06:52</t>
  </si>
  <si>
    <t>04.04.2023 10:06:53</t>
  </si>
  <si>
    <t>04.04.2023 10:06:55</t>
  </si>
  <si>
    <t>04.04.2023 10:06:56</t>
  </si>
  <si>
    <t>04.04.2023 10:06:58</t>
  </si>
  <si>
    <t>04.04.2023 10:07:38</t>
  </si>
  <si>
    <t>04.04.2023 10:07:40</t>
  </si>
  <si>
    <t>04.04.2023 10:07:43</t>
  </si>
  <si>
    <t>04.04.2023 10:07:44</t>
  </si>
  <si>
    <t>04.04.2023 10:07:46</t>
  </si>
  <si>
    <t>04.04.2023 10:08:25</t>
  </si>
  <si>
    <t>04.04.2023 10:08:26</t>
  </si>
  <si>
    <t>04.04.2023 10:08:28</t>
  </si>
  <si>
    <t>04.04.2023 10:08:41</t>
  </si>
  <si>
    <t>04.04.2023 10:08:43</t>
  </si>
  <si>
    <t>04.04.2023 10:08:44</t>
  </si>
  <si>
    <t>04.04.2023 10:08:46</t>
  </si>
  <si>
    <t>04.04.2023 10:08:47</t>
  </si>
  <si>
    <t>04.04.2023 10:08:49</t>
  </si>
  <si>
    <t>04.04.2023 10:08:50</t>
  </si>
  <si>
    <t>04.04.2023 10:08:52</t>
  </si>
  <si>
    <t>04.04.2023 10:08:53</t>
  </si>
  <si>
    <t>04.04.2023 10:10:11</t>
  </si>
  <si>
    <t>04.04.2023 10:10:13</t>
  </si>
  <si>
    <t>04.04.2023 10:10:14</t>
  </si>
  <si>
    <t>04.04.2023 10:10:16</t>
  </si>
  <si>
    <t>04.04.2023 10:10:20</t>
  </si>
  <si>
    <t>04.04.2023 10:10:23</t>
  </si>
  <si>
    <t>04.04.2023 10:10:25</t>
  </si>
  <si>
    <t>04.04.2023 10:10:26</t>
  </si>
  <si>
    <t>04.04.2023 10:10:28</t>
  </si>
  <si>
    <t>04.04.2023 10:10:35</t>
  </si>
  <si>
    <t>04.04.2023 10:10:37</t>
  </si>
  <si>
    <t>04.04.2023 10:10:38</t>
  </si>
  <si>
    <t>04.04.2023 10:10:40</t>
  </si>
  <si>
    <t>04.04.2023 10:10:41</t>
  </si>
  <si>
    <t>04.04.2023 10:10:56</t>
  </si>
  <si>
    <t>04.04.2023 10:11:14</t>
  </si>
  <si>
    <t>04.04.2023 10:11:16</t>
  </si>
  <si>
    <t>04.04.2023 10:11:17</t>
  </si>
  <si>
    <t>04.04.2023 10:12:35</t>
  </si>
  <si>
    <t>04.04.2023 10:12:37</t>
  </si>
  <si>
    <t>04.04.2023 10:12:38</t>
  </si>
  <si>
    <t>04.04.2023 10:12:40</t>
  </si>
  <si>
    <t>04.04.2023 10:12:41</t>
  </si>
  <si>
    <t>04.04.2023 10:12:43</t>
  </si>
  <si>
    <t>04.04.2023 10:13:02</t>
  </si>
  <si>
    <t>04.04.2023 10:13:04</t>
  </si>
  <si>
    <t>04.04.2023 10:13:05</t>
  </si>
  <si>
    <t>04.04.2023 10:13:07</t>
  </si>
  <si>
    <t>04.04.2023 10:13:08</t>
  </si>
  <si>
    <t>04.04.2023 10:13:10</t>
  </si>
  <si>
    <t>04.04.2023 10:13:11</t>
  </si>
  <si>
    <t>04.04.2023 10:13:13</t>
  </si>
  <si>
    <t>04.04.2023 10:13:14</t>
  </si>
  <si>
    <t>04.04.2023 10:13:16</t>
  </si>
  <si>
    <t>04.04.2023 10:14:14</t>
  </si>
  <si>
    <t>04.04.2023 10:14:16</t>
  </si>
  <si>
    <t>04.04.2023 10:14:17</t>
  </si>
  <si>
    <t>04.04.2023 10:14:19</t>
  </si>
  <si>
    <t>04.04.2023 10:14:20</t>
  </si>
  <si>
    <t>04.04.2023 10:14:22</t>
  </si>
  <si>
    <t>04.04.2023 10:14:23</t>
  </si>
  <si>
    <t>04.04.2023 10:15:14</t>
  </si>
  <si>
    <t>04.04.2023 10:15:16</t>
  </si>
  <si>
    <t>04.04.2023 10:15:17</t>
  </si>
  <si>
    <t>04.04.2023 10:15:19</t>
  </si>
  <si>
    <t>04.04.2023 10:15:22</t>
  </si>
  <si>
    <t>04.04.2023 10:15:23</t>
  </si>
  <si>
    <t>04.04.2023 10:15:25</t>
  </si>
  <si>
    <t>04.04.2023 10:15:26</t>
  </si>
  <si>
    <t>04.04.2023 10:15:39</t>
  </si>
  <si>
    <t>04.04.2023 10:15:41</t>
  </si>
  <si>
    <t>04.04.2023 10:15:42</t>
  </si>
  <si>
    <t>04.04.2023 10:15:44</t>
  </si>
  <si>
    <t>04.04.2023 10:16:06</t>
  </si>
  <si>
    <t>04.04.2023 10:16:08</t>
  </si>
  <si>
    <t>04.04.2023 10:16:09</t>
  </si>
  <si>
    <t>04.04.2023 10:16:11</t>
  </si>
  <si>
    <t>04.04.2023 10:16:12</t>
  </si>
  <si>
    <t>04.04.2023 10:16:14</t>
  </si>
  <si>
    <t>04.04.2023 10:16:15</t>
  </si>
  <si>
    <t>04.04.2023 10:16:18</t>
  </si>
  <si>
    <t>04.04.2023 10:16:30</t>
  </si>
  <si>
    <t>04.04.2023 10:16:32</t>
  </si>
  <si>
    <t>04.04.2023 10:16:33</t>
  </si>
  <si>
    <t>04.04.2023 10:16:35</t>
  </si>
  <si>
    <t>04.04.2023 10:16:36</t>
  </si>
  <si>
    <t>04.04.2023 10:16:38</t>
  </si>
  <si>
    <t>04.04.2023 10:16:39</t>
  </si>
  <si>
    <t>04.04.2023 10:16:57</t>
  </si>
  <si>
    <t>04.04.2023 10:16:59</t>
  </si>
  <si>
    <t>04.04.2023 10:17:02</t>
  </si>
  <si>
    <t>04.04.2023 10:17:03</t>
  </si>
  <si>
    <t>04.04.2023 10:17:05</t>
  </si>
  <si>
    <t>04.04.2023 10:17:06</t>
  </si>
  <si>
    <t>04.04.2023 10:17:08</t>
  </si>
  <si>
    <t>04.04.2023 10:17:20</t>
  </si>
  <si>
    <t>04.04.2023 10:17:21</t>
  </si>
  <si>
    <t>04.04.2023 10:17:23</t>
  </si>
  <si>
    <t>04.04.2023 10:17:24</t>
  </si>
  <si>
    <t>04.04.2023 10:17:26</t>
  </si>
  <si>
    <t>04.04.2023 10:17:27</t>
  </si>
  <si>
    <t>04.04.2023 10:17:29</t>
  </si>
  <si>
    <t>04.04.2023 10:17:30</t>
  </si>
  <si>
    <t>04.04.2023 10:18:56</t>
  </si>
  <si>
    <t>04.04.2023 10:18:57</t>
  </si>
  <si>
    <t>04.04.2023 10:18:59</t>
  </si>
  <si>
    <t>04.04.2023 10:19:00</t>
  </si>
  <si>
    <t>04.04.2023 10:19:02</t>
  </si>
  <si>
    <t>04.04.2023 10:19:03</t>
  </si>
  <si>
    <t>04.04.2023 10:19:05</t>
  </si>
  <si>
    <t>04.04.2023 10:19:36</t>
  </si>
  <si>
    <t>04.04.2023 10:19:38</t>
  </si>
  <si>
    <t>04.04.2023 10:19:39</t>
  </si>
  <si>
    <t>04.04.2023 10:19:41</t>
  </si>
  <si>
    <t>04.04.2023 10:19:42</t>
  </si>
  <si>
    <t>04.04.2023 10:19:44</t>
  </si>
  <si>
    <t>04.04.2023 10:19:45</t>
  </si>
  <si>
    <t>04.04.2023 10:19:47</t>
  </si>
  <si>
    <t>04.04.2023 10:19:48</t>
  </si>
  <si>
    <t>04.04.2023 10:20:48</t>
  </si>
  <si>
    <t>04.04.2023 10:20:49</t>
  </si>
  <si>
    <t>04.04.2023 10:20:51</t>
  </si>
  <si>
    <t>04.04.2023 10:20:52</t>
  </si>
  <si>
    <t>04.04.2023 10:20:54</t>
  </si>
  <si>
    <t>04.04.2023 10:20:55</t>
  </si>
  <si>
    <t>04.04.2023 10:21:00</t>
  </si>
  <si>
    <t>04.04.2023 10:21:01</t>
  </si>
  <si>
    <t>04.04.2023 10:21:03</t>
  </si>
  <si>
    <t>04.04.2023 10:21:04</t>
  </si>
  <si>
    <t>04.04.2023 10:21:06</t>
  </si>
  <si>
    <t>04.04.2023 10:21:07</t>
  </si>
  <si>
    <t>04.04.2023 10:21:09</t>
  </si>
  <si>
    <t>04.04.2023 10:21:10</t>
  </si>
  <si>
    <t>04.04.2023 10:21:15</t>
  </si>
  <si>
    <t>04.04.2023 10:21:16</t>
  </si>
  <si>
    <t>04.04.2023 10:21:18</t>
  </si>
  <si>
    <t>04.04.2023 10:21:19</t>
  </si>
  <si>
    <t>04.04.2023 10:22:12</t>
  </si>
  <si>
    <t>04.04.2023 10:22:13</t>
  </si>
  <si>
    <t>04.04.2023 10:22:15</t>
  </si>
  <si>
    <t>04.04.2023 10:22:16</t>
  </si>
  <si>
    <t>04.04.2023 10:22:18</t>
  </si>
  <si>
    <t>04.04.2023 10:22:19</t>
  </si>
  <si>
    <t>04.04.2023 10:22:21</t>
  </si>
  <si>
    <t>04.04.2023 10:22:22</t>
  </si>
  <si>
    <t>04.04.2023 10:22:25</t>
  </si>
  <si>
    <t>04.04.2023 10:22:33</t>
  </si>
  <si>
    <t>04.04.2023 10:22:34</t>
  </si>
  <si>
    <t>04.04.2023 10:22:36</t>
  </si>
  <si>
    <t>04.04.2023 10:22:37</t>
  </si>
  <si>
    <t>04.04.2023 10:22:39</t>
  </si>
  <si>
    <t>04.04.2023 10:22:40</t>
  </si>
  <si>
    <t>04.04.2023 10:22:42</t>
  </si>
  <si>
    <t>04.04.2023 10:22:45</t>
  </si>
  <si>
    <t>04.04.2023 10:22:49</t>
  </si>
  <si>
    <t>04.04.2023 10:22:51</t>
  </si>
  <si>
    <t>04.04.2023 10:22:52</t>
  </si>
  <si>
    <t>04.04.2023 10:22:54</t>
  </si>
  <si>
    <t>04.04.2023 10:22:55</t>
  </si>
  <si>
    <t>04.04.2023 10:22:57</t>
  </si>
  <si>
    <t>04.04.2023 10:22:58</t>
  </si>
  <si>
    <t>04.04.2023 10:23:00</t>
  </si>
  <si>
    <t>04.04.2023 10:23:01</t>
  </si>
  <si>
    <t>04.04.2023 10:23:03</t>
  </si>
  <si>
    <t>04.04.2023 10:23:04</t>
  </si>
  <si>
    <t>04.04.2023 10:23:10</t>
  </si>
  <si>
    <t>04.04.2023 10:23:12</t>
  </si>
  <si>
    <t>04.04.2023 10:23:13</t>
  </si>
  <si>
    <t>04.04.2023 10:23:15</t>
  </si>
  <si>
    <t>04.04.2023 10:23:16</t>
  </si>
  <si>
    <t>04.04.2023 10:23:25</t>
  </si>
  <si>
    <t>04.04.2023 10:23:27</t>
  </si>
  <si>
    <t>04.04.2023 10:23:28</t>
  </si>
  <si>
    <t>04.04.2023 10:23:30</t>
  </si>
  <si>
    <t>04.04.2023 10:23:33</t>
  </si>
  <si>
    <t>04.04.2023 10:23:34</t>
  </si>
  <si>
    <t>04.04.2023 10:23:36</t>
  </si>
  <si>
    <t>04.04.2023 10:23:37</t>
  </si>
  <si>
    <t>04.04.2023 10:24:27</t>
  </si>
  <si>
    <t>04.04.2023 10:24:28</t>
  </si>
  <si>
    <t>04.04.2023 10:24:30</t>
  </si>
  <si>
    <t>04.04.2023 10:24:31</t>
  </si>
  <si>
    <t>04.04.2023 10:24:46</t>
  </si>
  <si>
    <t>04.04.2023 10:24:48</t>
  </si>
  <si>
    <t>04.04.2023 10:24:49</t>
  </si>
  <si>
    <t>04.04.2023 10:24:51</t>
  </si>
  <si>
    <t>04.04.2023 10:24:52</t>
  </si>
  <si>
    <t>04.04.2023 10:24:55</t>
  </si>
  <si>
    <t>04.04.2023 10:25:22</t>
  </si>
  <si>
    <t>04.04.2023 10:25:24</t>
  </si>
  <si>
    <t>04.04.2023 10:25:25</t>
  </si>
  <si>
    <t>04.04.2023 10:25:27</t>
  </si>
  <si>
    <t>04.04.2023 10:25:28</t>
  </si>
  <si>
    <t>04.04.2023 10:25:31</t>
  </si>
  <si>
    <t>04.04.2023 10:25:33</t>
  </si>
  <si>
    <t>04.04.2023 10:25:34</t>
  </si>
  <si>
    <t>04.04.2023 10:25:36</t>
  </si>
  <si>
    <t>04.04.2023 10:25:39</t>
  </si>
  <si>
    <t>04.04.2023 10:25:40</t>
  </si>
  <si>
    <t>04.04.2023 10:25:48</t>
  </si>
  <si>
    <t>04.04.2023 10:25:49</t>
  </si>
  <si>
    <t>04.04.2023 10:25:51</t>
  </si>
  <si>
    <t>04.04.2023 10:25:52</t>
  </si>
  <si>
    <t>04.04.2023 10:25:54</t>
  </si>
  <si>
    <t>04.04.2023 10:26:00</t>
  </si>
  <si>
    <t>04.04.2023 10:26:01</t>
  </si>
  <si>
    <t>04.04.2023 10:26:31</t>
  </si>
  <si>
    <t>04.04.2023 10:26:33</t>
  </si>
  <si>
    <t>04.04.2023 10:26:34</t>
  </si>
  <si>
    <t>04.04.2023 10:26:36</t>
  </si>
  <si>
    <t>04.04.2023 10:26:37</t>
  </si>
  <si>
    <t>04.04.2023 10:26:39</t>
  </si>
  <si>
    <t>04.04.2023 10:26:42</t>
  </si>
  <si>
    <t>04.04.2023 10:26:57</t>
  </si>
  <si>
    <t>04.04.2023 10:26:58</t>
  </si>
  <si>
    <t>04.04.2023 10:27:00</t>
  </si>
  <si>
    <t>04.04.2023 10:27:01</t>
  </si>
  <si>
    <t>04.04.2023 10:27:06</t>
  </si>
  <si>
    <t>04.04.2023 10:27:30</t>
  </si>
  <si>
    <t>04.04.2023 10:27:31</t>
  </si>
  <si>
    <t>04.04.2023 10:27:33</t>
  </si>
  <si>
    <t>04.04.2023 10:27:34</t>
  </si>
  <si>
    <t>04.04.2023 10:27:36</t>
  </si>
  <si>
    <t>04.04.2023 10:28:07</t>
  </si>
  <si>
    <t>04.04.2023 10:28:09</t>
  </si>
  <si>
    <t>04.04.2023 10:28:10</t>
  </si>
  <si>
    <t>04.04.2023 10:28:12</t>
  </si>
  <si>
    <t>04.04.2023 10:28:13</t>
  </si>
  <si>
    <t>04.04.2023 10:28:15</t>
  </si>
  <si>
    <t>04.04.2023 10:28:16</t>
  </si>
  <si>
    <t>04.04.2023 10:28:18</t>
  </si>
  <si>
    <t>04.04.2023 10:28:51</t>
  </si>
  <si>
    <t>04.04.2023 10:28:52</t>
  </si>
  <si>
    <t>04.04.2023 10:28:54</t>
  </si>
  <si>
    <t>04.04.2023 10:28:55</t>
  </si>
  <si>
    <t>04.04.2023 10:28:57</t>
  </si>
  <si>
    <t>04.04.2023 10:28:58</t>
  </si>
  <si>
    <t>04.04.2023 10:29:00</t>
  </si>
  <si>
    <t>04.04.2023 10:29:01</t>
  </si>
  <si>
    <t>04.04.2023 10:29:03</t>
  </si>
  <si>
    <t>04.04.2023 10:29:28</t>
  </si>
  <si>
    <t>04.04.2023 10:29:30</t>
  </si>
  <si>
    <t>04.04.2023 10:29:31</t>
  </si>
  <si>
    <t>04.04.2023 10:29:33</t>
  </si>
  <si>
    <t>04.04.2023 10:29:34</t>
  </si>
  <si>
    <t>04.04.2023 10:29:36</t>
  </si>
  <si>
    <t>04.04.2023 10:29:37</t>
  </si>
  <si>
    <t>04.04.2023 10:29:39</t>
  </si>
  <si>
    <t>04.04.2023 10:29:40</t>
  </si>
  <si>
    <t>04.04.2023 10:29:42</t>
  </si>
  <si>
    <t>04.04.2023 10:29:43</t>
  </si>
  <si>
    <t>04.04.2023 10:29:45</t>
  </si>
  <si>
    <t>04.04.2023 10:29:46</t>
  </si>
  <si>
    <t>04.04.2023 10:29:48</t>
  </si>
  <si>
    <t>04.04.2023 10:29:49</t>
  </si>
  <si>
    <t>04.04.2023 10:29:51</t>
  </si>
  <si>
    <t>04.04.2023 10:30:05</t>
  </si>
  <si>
    <t>04.04.2023 10:30:13</t>
  </si>
  <si>
    <t>04.04.2023 10:30:14</t>
  </si>
  <si>
    <t>04.04.2023 10:30:16</t>
  </si>
  <si>
    <t>04.04.2023 10:30:17</t>
  </si>
  <si>
    <t>04.04.2023 10:30:19</t>
  </si>
  <si>
    <t>04.04.2023 10:30:23</t>
  </si>
  <si>
    <t>04.04.2023 10:30:25</t>
  </si>
  <si>
    <t>04.04.2023 10:30:26</t>
  </si>
  <si>
    <t>04.04.2023 10:30:53</t>
  </si>
  <si>
    <t>04.04.2023 10:30:55</t>
  </si>
  <si>
    <t>04.04.2023 10:30:56</t>
  </si>
  <si>
    <t>04.04.2023 10:30:58</t>
  </si>
  <si>
    <t>04.04.2023 10:30:59</t>
  </si>
  <si>
    <t>04.04.2023 10:31:01</t>
  </si>
  <si>
    <t>04.04.2023 10:31:02</t>
  </si>
  <si>
    <t>04.04.2023 10:31:04</t>
  </si>
  <si>
    <t>04.04.2023 10:31:05</t>
  </si>
  <si>
    <t>04.04.2023 10:31:07</t>
  </si>
  <si>
    <t>04.04.2023 10:31:10</t>
  </si>
  <si>
    <t>04.04.2023 10:31:11</t>
  </si>
  <si>
    <t>04.04.2023 10:31:20</t>
  </si>
  <si>
    <t>04.04.2023 10:31:22</t>
  </si>
  <si>
    <t>04.04.2023 10:31:23</t>
  </si>
  <si>
    <t>04.04.2023 10:31:25</t>
  </si>
  <si>
    <t>04.04.2023 10:31:26</t>
  </si>
  <si>
    <t>04.04.2023 10:31:28</t>
  </si>
  <si>
    <t>04.04.2023 10:31:29</t>
  </si>
  <si>
    <t>04.04.2023 10:31:34</t>
  </si>
  <si>
    <t>04.04.2023 10:31:35</t>
  </si>
  <si>
    <t>04.04.2023 10:31:37</t>
  </si>
  <si>
    <t>04.04.2023 10:31:38</t>
  </si>
  <si>
    <t>04.04.2023 10:31:40</t>
  </si>
  <si>
    <t>04.04.2023 10:31:41</t>
  </si>
  <si>
    <t>04.04.2023 10:31:43</t>
  </si>
  <si>
    <t>04.04.2023 10:31:44</t>
  </si>
  <si>
    <t>04.04.2023 10:31:47</t>
  </si>
  <si>
    <t>04.04.2023 10:31:49</t>
  </si>
  <si>
    <t>04.04.2023 10:31:50</t>
  </si>
  <si>
    <t>04.04.2023 10:31:52</t>
  </si>
  <si>
    <t>04.04.2023 10:31:53</t>
  </si>
  <si>
    <t>04.04.2023 10:31:55</t>
  </si>
  <si>
    <t>04.04.2023 10:31:56</t>
  </si>
  <si>
    <t>04.04.2023 10:31:58</t>
  </si>
  <si>
    <t>04.04.2023 10:31:59</t>
  </si>
  <si>
    <t>04.04.2023 10:32:01</t>
  </si>
  <si>
    <t>04.04.2023 10:32:02</t>
  </si>
  <si>
    <t>04.04.2023 10:32:04</t>
  </si>
  <si>
    <t>04.04.2023 10:32:11</t>
  </si>
  <si>
    <t>04.04.2023 10:32:13</t>
  </si>
  <si>
    <t>04.04.2023 10:32:14</t>
  </si>
  <si>
    <t>04.04.2023 10:32:16</t>
  </si>
  <si>
    <t>04.04.2023 10:32:17</t>
  </si>
  <si>
    <t>04.04.2023 10:32:23</t>
  </si>
  <si>
    <t>04.04.2023 10:32:25</t>
  </si>
  <si>
    <t>04.04.2023 10:32:28</t>
  </si>
  <si>
    <t>04.04.2023 10:32:31</t>
  </si>
  <si>
    <t>04.04.2023 10:32:32</t>
  </si>
  <si>
    <t>04.04.2023 10:32:34</t>
  </si>
  <si>
    <t>04.04.2023 10:32:35</t>
  </si>
  <si>
    <t>04.04.2023 10:32:37</t>
  </si>
  <si>
    <t>04.04.2023 10:32:44</t>
  </si>
  <si>
    <t>04.04.2023 10:32:46</t>
  </si>
  <si>
    <t>04.04.2023 10:32:47</t>
  </si>
  <si>
    <t>04.04.2023 10:32:55</t>
  </si>
  <si>
    <t>04.04.2023 10:32:56</t>
  </si>
  <si>
    <t>04.04.2023 10:32:59</t>
  </si>
  <si>
    <t>04.04.2023 10:33:02</t>
  </si>
  <si>
    <t>04.04.2023 10:33:04</t>
  </si>
  <si>
    <t>04.04.2023 10:33:05</t>
  </si>
  <si>
    <t>04.04.2023 10:33:07</t>
  </si>
  <si>
    <t>04.04.2023 10:33:56</t>
  </si>
  <si>
    <t>04.04.2023 10:33:58</t>
  </si>
  <si>
    <t>04.04.2023 10:34:02</t>
  </si>
  <si>
    <t>04.04.2023 10:34:04</t>
  </si>
  <si>
    <t>04.04.2023 10:34:05</t>
  </si>
  <si>
    <t>04.04.2023 10:34:07</t>
  </si>
  <si>
    <t>04.04.2023 10:34:08</t>
  </si>
  <si>
    <t>04.04.2023 10:34:10</t>
  </si>
  <si>
    <t>04.04.2023 10:34:11</t>
  </si>
  <si>
    <t>04.04.2023 10:34:14</t>
  </si>
  <si>
    <t>04.04.2023 10:34:16</t>
  </si>
  <si>
    <t>04.04.2023 10:34:17</t>
  </si>
  <si>
    <t>04.04.2023 10:34:19</t>
  </si>
  <si>
    <t>04.04.2023 10:34:59</t>
  </si>
  <si>
    <t>04.04.2023 10:35:02</t>
  </si>
  <si>
    <t>04.04.2023 10:35:04</t>
  </si>
  <si>
    <t>04.04.2023 10:35:05</t>
  </si>
  <si>
    <t>04.04.2023 10:35:07</t>
  </si>
  <si>
    <t>04.04.2023 10:35:10</t>
  </si>
  <si>
    <t>04.04.2023 10:35:11</t>
  </si>
  <si>
    <t>04.04.2023 10:35:14</t>
  </si>
  <si>
    <t>04.04.2023 10:35:16</t>
  </si>
  <si>
    <t>04.04.2023 10:35:17</t>
  </si>
  <si>
    <t>04.04.2023 10:35:28</t>
  </si>
  <si>
    <t>04.04.2023 10:35:29</t>
  </si>
  <si>
    <t>04.04.2023 10:35:31</t>
  </si>
  <si>
    <t>04.04.2023 10:35:32</t>
  </si>
  <si>
    <t>04.04.2023 10:35:34</t>
  </si>
  <si>
    <t>04.04.2023 10:35:35</t>
  </si>
  <si>
    <t>04.04.2023 10:35:37</t>
  </si>
  <si>
    <t>04.04.2023 10:36:22</t>
  </si>
  <si>
    <t>04.04.2023 10:36:23</t>
  </si>
  <si>
    <t>04.04.2023 10:36:25</t>
  </si>
  <si>
    <t>04.04.2023 10:36:26</t>
  </si>
  <si>
    <t>04.04.2023 10:36:28</t>
  </si>
  <si>
    <t>04.04.2023 10:36:46</t>
  </si>
  <si>
    <t>04.04.2023 10:36:47</t>
  </si>
  <si>
    <t>04.04.2023 10:36:49</t>
  </si>
  <si>
    <t>04.04.2023 10:36:50</t>
  </si>
  <si>
    <t>04.04.2023 10:36:52</t>
  </si>
  <si>
    <t>04.04.2023 10:36:53</t>
  </si>
  <si>
    <t>04.04.2023 10:37:14</t>
  </si>
  <si>
    <t>04.04.2023 10:37:16</t>
  </si>
  <si>
    <t>04.04.2023 10:37:17</t>
  </si>
  <si>
    <t>04.04.2023 10:37:19</t>
  </si>
  <si>
    <t>04.04.2023 10:37:20</t>
  </si>
  <si>
    <t>04.04.2023 10:37:22</t>
  </si>
  <si>
    <t>04.04.2023 10:37:44</t>
  </si>
  <si>
    <t>04.04.2023 10:37:46</t>
  </si>
  <si>
    <t>04.04.2023 10:37:47</t>
  </si>
  <si>
    <t>04.04.2023 10:37:49</t>
  </si>
  <si>
    <t>04.04.2023 10:37:50</t>
  </si>
  <si>
    <t>04.04.2023 10:37:53</t>
  </si>
  <si>
    <t>04.04.2023 10:37:57</t>
  </si>
  <si>
    <t>04.04.2023 10:38:44</t>
  </si>
  <si>
    <t>04.04.2023 10:38:45</t>
  </si>
  <si>
    <t>04.04.2023 10:38:47</t>
  </si>
  <si>
    <t>04.04.2023 10:38:48</t>
  </si>
  <si>
    <t>04.04.2023 10:38:50</t>
  </si>
  <si>
    <t>04.04.2023 10:38:51</t>
  </si>
  <si>
    <t>04.04.2023 10:38:53</t>
  </si>
  <si>
    <t>04.04.2023 10:38:54</t>
  </si>
  <si>
    <t>04.04.2023 10:38:56</t>
  </si>
  <si>
    <t>04.04.2023 10:38:57</t>
  </si>
  <si>
    <t>04.04.2023 10:38:59</t>
  </si>
  <si>
    <t>04.04.2023 10:39:08</t>
  </si>
  <si>
    <t>04.04.2023 10:39:17</t>
  </si>
  <si>
    <t>04.04.2023 10:39:18</t>
  </si>
  <si>
    <t>04.04.2023 10:39:20</t>
  </si>
  <si>
    <t>04.04.2023 10:39:21</t>
  </si>
  <si>
    <t>04.04.2023 10:39:22</t>
  </si>
  <si>
    <t>04.04.2023 10:39:24</t>
  </si>
  <si>
    <t>04.04.2023 10:39:27</t>
  </si>
  <si>
    <t>04.04.2023 10:39:35</t>
  </si>
  <si>
    <t>04.04.2023 10:39:37</t>
  </si>
  <si>
    <t>04.04.2023 10:39:38</t>
  </si>
  <si>
    <t>04.04.2023 10:39:40</t>
  </si>
  <si>
    <t>04.04.2023 10:39:41</t>
  </si>
  <si>
    <t>04.04.2023 10:39:43</t>
  </si>
  <si>
    <t>04.04.2023 10:40:14</t>
  </si>
  <si>
    <t>04.04.2023 10:40:15</t>
  </si>
  <si>
    <t>04.04.2023 10:40:17</t>
  </si>
  <si>
    <t>04.04.2023 10:40:18</t>
  </si>
  <si>
    <t>04.04.2023 10:40:20</t>
  </si>
  <si>
    <t>04.04.2023 10:40:21</t>
  </si>
  <si>
    <t>04.04.2023 10:40:24</t>
  </si>
  <si>
    <t>04.04.2023 10:40:25</t>
  </si>
  <si>
    <t>04.04.2023 10:40:27</t>
  </si>
  <si>
    <t>04.04.2023 10:40:28</t>
  </si>
  <si>
    <t>04.04.2023 10:40:30</t>
  </si>
  <si>
    <t>04.04.2023 10:40:31</t>
  </si>
  <si>
    <t>04.04.2023 10:40:33</t>
  </si>
  <si>
    <t>04.04.2023 10:40:34</t>
  </si>
  <si>
    <t>04.04.2023 10:41:06</t>
  </si>
  <si>
    <t>04.04.2023 10:41:07</t>
  </si>
  <si>
    <t>04.04.2023 10:41:09</t>
  </si>
  <si>
    <t>04.04.2023 10:41:10</t>
  </si>
  <si>
    <t>04.04.2023 10:41:12</t>
  </si>
  <si>
    <t>04.04.2023 10:41:15</t>
  </si>
  <si>
    <t>04.04.2023 10:42:02</t>
  </si>
  <si>
    <t>04.04.2023 10:42:04</t>
  </si>
  <si>
    <t>04.04.2023 10:42:05</t>
  </si>
  <si>
    <t>04.04.2023 10:42:07</t>
  </si>
  <si>
    <t>04.04.2023 10:42:08</t>
  </si>
  <si>
    <t>04.04.2023 10:42:09</t>
  </si>
  <si>
    <t>04.04.2023 10:42:11</t>
  </si>
  <si>
    <t>04.04.2023 10:42:12</t>
  </si>
  <si>
    <t>04.04.2023 10:42:14</t>
  </si>
  <si>
    <t>04.04.2023 10:42:15</t>
  </si>
  <si>
    <t>04.04.2023 10:42:17</t>
  </si>
  <si>
    <t>04.04.2023 10:42:18</t>
  </si>
  <si>
    <t>04.04.2023 10:42:19</t>
  </si>
  <si>
    <t>04.04.2023 10:43:54</t>
  </si>
  <si>
    <t>04.04.2023 10:43:55</t>
  </si>
  <si>
    <t>04.04.2023 10:43:56</t>
  </si>
  <si>
    <t>04.04.2023 10:43:58</t>
  </si>
  <si>
    <t>04.04.2023 10:43:59</t>
  </si>
  <si>
    <t>04.04.2023 10:44:02</t>
  </si>
  <si>
    <t>04.04.2023 10:44:05</t>
  </si>
  <si>
    <t>04.04.2023 10:44:45</t>
  </si>
  <si>
    <t>04.04.2023 10:44:47</t>
  </si>
  <si>
    <t>04.04.2023 10:44:48</t>
  </si>
  <si>
    <t>04.04.2023 10:44:49</t>
  </si>
  <si>
    <t>04.04.2023 10:44:50</t>
  </si>
  <si>
    <t>04.04.2023 10:44:52</t>
  </si>
  <si>
    <t>04.04.2023 10:44:53</t>
  </si>
  <si>
    <t>04.04.2023 10:45:50</t>
  </si>
  <si>
    <t>04.04.2023 10:45:51</t>
  </si>
  <si>
    <t>04.04.2023 10:45:53</t>
  </si>
  <si>
    <t>04.04.2023 10:45:54</t>
  </si>
  <si>
    <t>04.04.2023 10:45:56</t>
  </si>
  <si>
    <t>04.04.2023 10:45:57</t>
  </si>
  <si>
    <t>04.04.2023 10:46:11</t>
  </si>
  <si>
    <t>04.04.2023 10:46:12</t>
  </si>
  <si>
    <t>04.04.2023 10:46:17</t>
  </si>
  <si>
    <t>04.04.2023 10:46:18</t>
  </si>
  <si>
    <t>04.04.2023 10:46:20</t>
  </si>
  <si>
    <t>04.04.2023 10:46:24</t>
  </si>
  <si>
    <t>04.04.2023 10:46:26</t>
  </si>
  <si>
    <t>04.04.2023 10:46:27</t>
  </si>
  <si>
    <t>04.04.2023 10:46:29</t>
  </si>
  <si>
    <t>04.04.2023 10:46:30</t>
  </si>
  <si>
    <t>04.04.2023 10:46:31</t>
  </si>
  <si>
    <t>04.04.2023 10:46:32</t>
  </si>
  <si>
    <t>04.04.2023 10:46:34</t>
  </si>
  <si>
    <t>04.04.2023 10:46:35</t>
  </si>
  <si>
    <t>04.04.2023 10:46:37</t>
  </si>
  <si>
    <t>04.04.2023 10:46:38</t>
  </si>
  <si>
    <t>04.04.2023 10:46:40</t>
  </si>
  <si>
    <t>04.04.2023 10:48:13</t>
  </si>
  <si>
    <t>04.04.2023 10:48:14</t>
  </si>
  <si>
    <t>04.04.2023 10:48:16</t>
  </si>
  <si>
    <t>04.04.2023 10:48:17</t>
  </si>
  <si>
    <t>04.04.2023 10:48:43</t>
  </si>
  <si>
    <t>04.04.2023 10:48:46</t>
  </si>
  <si>
    <t>04.04.2023 10:48:47</t>
  </si>
  <si>
    <t>04.04.2023 10:48:49</t>
  </si>
  <si>
    <t>04.04.2023 10:48:52</t>
  </si>
  <si>
    <t>04.04.2023 10:48:53</t>
  </si>
  <si>
    <t>04.04.2023 10:48:55</t>
  </si>
  <si>
    <t>04.04.2023 10:48:56</t>
  </si>
  <si>
    <t>04.04.2023 10:48:57</t>
  </si>
  <si>
    <t>04.04.2023 10:49:00</t>
  </si>
  <si>
    <t>04.04.2023 10:49:03</t>
  </si>
  <si>
    <t>04.04.2023 10:49:04</t>
  </si>
  <si>
    <t>04.04.2023 10:49:06</t>
  </si>
  <si>
    <t>04.04.2023 10:49:07</t>
  </si>
  <si>
    <t>04.04.2023 10:49:28</t>
  </si>
  <si>
    <t>04.04.2023 10:49:30</t>
  </si>
  <si>
    <t>04.04.2023 10:49:31</t>
  </si>
  <si>
    <t>04.04.2023 10:49:33</t>
  </si>
  <si>
    <t>04.04.2023 10:49:34</t>
  </si>
  <si>
    <t>04.04.2023 10:49:36</t>
  </si>
  <si>
    <t>04.04.2023 10:49:37</t>
  </si>
  <si>
    <t>04.04.2023 10:49:39</t>
  </si>
  <si>
    <t>04.04.2023 10:49:40</t>
  </si>
  <si>
    <t>04.04.2023 10:49:49</t>
  </si>
  <si>
    <t>04.04.2023 10:49:51</t>
  </si>
  <si>
    <t>04.04.2023 10:49:52</t>
  </si>
  <si>
    <t>04.04.2023 10:49:53</t>
  </si>
  <si>
    <t>04.04.2023 10:49:55</t>
  </si>
  <si>
    <t>04.04.2023 10:49:56</t>
  </si>
  <si>
    <t>04.04.2023 10:49:57</t>
  </si>
  <si>
    <t>04.04.2023 10:49:58</t>
  </si>
  <si>
    <t>04.04.2023 10:50:09</t>
  </si>
  <si>
    <t>04.04.2023 10:50:10</t>
  </si>
  <si>
    <t>04.04.2023 10:50:11</t>
  </si>
  <si>
    <t>04.04.2023 10:50:13</t>
  </si>
  <si>
    <t>04.04.2023 10:50:14</t>
  </si>
  <si>
    <t>04.04.2023 10:50:15</t>
  </si>
  <si>
    <t>04.04.2023 10:50:16</t>
  </si>
  <si>
    <t>04.04.2023 10:50:19</t>
  </si>
  <si>
    <t>04.04.2023 10:50:21</t>
  </si>
  <si>
    <t>04.04.2023 10:50:22</t>
  </si>
  <si>
    <t>04.04.2023 10:50:24</t>
  </si>
  <si>
    <t>04.04.2023 10:50:25</t>
  </si>
  <si>
    <t>04.04.2023 10:50:27</t>
  </si>
  <si>
    <t>04.04.2023 10:50:28</t>
  </si>
  <si>
    <t>04.04.2023 10:50:29</t>
  </si>
  <si>
    <t>04.04.2023 10:51:09</t>
  </si>
  <si>
    <t>04.04.2023 10:51:11</t>
  </si>
  <si>
    <t>04.04.2023 10:51:12</t>
  </si>
  <si>
    <t>04.04.2023 10:51:13</t>
  </si>
  <si>
    <t>04.04.2023 10:51:15</t>
  </si>
  <si>
    <t>04.04.2023 10:51:16</t>
  </si>
  <si>
    <t>04.04.2023 10:51:19</t>
  </si>
  <si>
    <t>04.04.2023 10:51:22</t>
  </si>
  <si>
    <t>04.04.2023 10:51:23</t>
  </si>
  <si>
    <t>04.04.2023 10:51:24</t>
  </si>
  <si>
    <t>04.04.2023 10:51:26</t>
  </si>
  <si>
    <t>04.04.2023 10:51:27</t>
  </si>
  <si>
    <t>04.04.2023 10:51:28</t>
  </si>
  <si>
    <t>04.04.2023 10:51:29</t>
  </si>
  <si>
    <t>04.04.2023 10:51:31</t>
  </si>
  <si>
    <t>04.04.2023 10:51:35</t>
  </si>
  <si>
    <t>04.04.2023 10:51:38</t>
  </si>
  <si>
    <t>04.04.2023 10:51:41</t>
  </si>
  <si>
    <t>04.04.2023 10:51:42</t>
  </si>
  <si>
    <t>04.04.2023 10:52:24</t>
  </si>
  <si>
    <t>04.04.2023 10:52:29</t>
  </si>
  <si>
    <t>04.04.2023 10:52:30</t>
  </si>
  <si>
    <t>04.04.2023 10:52:32</t>
  </si>
  <si>
    <t>04.04.2023 10:53:14</t>
  </si>
  <si>
    <t>04.04.2023 10:53:15</t>
  </si>
  <si>
    <t>04.04.2023 10:53:17</t>
  </si>
  <si>
    <t>04.04.2023 10:53:18</t>
  </si>
  <si>
    <t>04.04.2023 10:53:19</t>
  </si>
  <si>
    <t>04.04.2023 10:53:20</t>
  </si>
  <si>
    <t>04.04.2023 10:53:22</t>
  </si>
  <si>
    <t>04.04.2023 10:53:23</t>
  </si>
  <si>
    <t>04.04.2023 10:53:24</t>
  </si>
  <si>
    <t>04.04.2023 10:53:25</t>
  </si>
  <si>
    <t>04.04.2023 10:53:28</t>
  </si>
  <si>
    <t>04.04.2023 10:53:37</t>
  </si>
  <si>
    <t>04.04.2023 10:53:39</t>
  </si>
  <si>
    <t>04.04.2023 10:53:40</t>
  </si>
  <si>
    <t>04.04.2023 10:53:42</t>
  </si>
  <si>
    <t>04.04.2023 10:53:43</t>
  </si>
  <si>
    <t>04.04.2023 10:55:52</t>
  </si>
  <si>
    <t>04.04.2023 10:55:54</t>
  </si>
  <si>
    <t>04.04.2023 10:55:55</t>
  </si>
  <si>
    <t>04.04.2023 10:55:56</t>
  </si>
  <si>
    <t>04.04.2023 10:55:57</t>
  </si>
  <si>
    <t>04.04.2023 10:55:59</t>
  </si>
  <si>
    <t>04.04.2023 10:56:03</t>
  </si>
  <si>
    <t>04.04.2023 10:56:18</t>
  </si>
  <si>
    <t>04.04.2023 10:56:19</t>
  </si>
  <si>
    <t>04.04.2023 10:56:21</t>
  </si>
  <si>
    <t>04.04.2023 10:56:22</t>
  </si>
  <si>
    <t>04.04.2023 10:56:23</t>
  </si>
  <si>
    <t>04.04.2023 10:56:24</t>
  </si>
  <si>
    <t>04.04.2023 10:56:26</t>
  </si>
  <si>
    <t>04.04.2023 10:56:27</t>
  </si>
  <si>
    <t>04.04.2023 10:56:51</t>
  </si>
  <si>
    <t>04.04.2023 10:56:52</t>
  </si>
  <si>
    <t>04.04.2023 10:56:54</t>
  </si>
  <si>
    <t>04.04.2023 10:56:55</t>
  </si>
  <si>
    <t>04.04.2023 10:56:57</t>
  </si>
  <si>
    <t>04.04.2023 10:56:58</t>
  </si>
  <si>
    <t>04.04.2023 10:57:01</t>
  </si>
  <si>
    <t>04.04.2023 10:57:10</t>
  </si>
  <si>
    <t>04.04.2023 10:57:11</t>
  </si>
  <si>
    <t>04.04.2023 10:57:13</t>
  </si>
  <si>
    <t>04.04.2023 10:57:14</t>
  </si>
  <si>
    <t>04.04.2023 10:57:15</t>
  </si>
  <si>
    <t>04.04.2023 10:57:16</t>
  </si>
  <si>
    <t>04.04.2023 10:57:18</t>
  </si>
  <si>
    <t>04.04.2023 10:57:19</t>
  </si>
  <si>
    <t>04.04.2023 10:57:40</t>
  </si>
  <si>
    <t>04.04.2023 10:57:41</t>
  </si>
  <si>
    <t>04.04.2023 10:57:42</t>
  </si>
  <si>
    <t>04.04.2023 10:57:44</t>
  </si>
  <si>
    <t>04.04.2023 10:57:45</t>
  </si>
  <si>
    <t>04.04.2023 10:57:46</t>
  </si>
  <si>
    <t>04.04.2023 10:57:49</t>
  </si>
  <si>
    <t>04.04.2023 10:58:22</t>
  </si>
  <si>
    <t>04.04.2023 10:58:25</t>
  </si>
  <si>
    <t>04.04.2023 10:58:26</t>
  </si>
  <si>
    <t>04.04.2023 10:58:28</t>
  </si>
  <si>
    <t>04.04.2023 10:58:29</t>
  </si>
  <si>
    <t>04.04.2023 10:58:46</t>
  </si>
  <si>
    <t>04.04.2023 10:58:47</t>
  </si>
  <si>
    <t>04.04.2023 10:58:49</t>
  </si>
  <si>
    <t>04.04.2023 10:58:50</t>
  </si>
  <si>
    <t>04.04.2023 10:58:51</t>
  </si>
  <si>
    <t>04.04.2023 10:58:53</t>
  </si>
  <si>
    <t>04.04.2023 10:58:54</t>
  </si>
  <si>
    <t>04.04.2023 10:59:09</t>
  </si>
  <si>
    <t>04.04.2023 10:59:10</t>
  </si>
  <si>
    <t>04.04.2023 10:59:13</t>
  </si>
  <si>
    <t>04.04.2023 10:59:15</t>
  </si>
  <si>
    <t>04.04.2023 10:59:24</t>
  </si>
  <si>
    <t>04.04.2023 10:59:25</t>
  </si>
  <si>
    <t>04.04.2023 10:59:26</t>
  </si>
  <si>
    <t>04.04.2023 10:59:28</t>
  </si>
  <si>
    <t>04.04.2023 10:59:29</t>
  </si>
  <si>
    <t>04.04.2023 10:59:30</t>
  </si>
  <si>
    <t>04.04.2023 10:59:31</t>
  </si>
  <si>
    <t>04.04.2023 10:59:33</t>
  </si>
  <si>
    <t>04.04.2023 11:00:01</t>
  </si>
  <si>
    <t>04.04.2023 11:00:02</t>
  </si>
  <si>
    <t>04.04.2023 11:00:04</t>
  </si>
  <si>
    <t>04.04.2023 11:00:05</t>
  </si>
  <si>
    <t>04.04.2023 11:00:06</t>
  </si>
  <si>
    <t>04.04.2023 11:00:07</t>
  </si>
  <si>
    <t>04.04.2023 11:00:10</t>
  </si>
  <si>
    <t>04.04.2023 11:00:36</t>
  </si>
  <si>
    <t>04.04.2023 11:00:37</t>
  </si>
  <si>
    <t>04.04.2023 11:00:39</t>
  </si>
  <si>
    <t>04.04.2023 11:00:40</t>
  </si>
  <si>
    <t>04.04.2023 11:00:42</t>
  </si>
  <si>
    <t>04.04.2023 11:00:43</t>
  </si>
  <si>
    <t>04.04.2023 11:00:46</t>
  </si>
  <si>
    <t>04.04.2023 11:01:00</t>
  </si>
  <si>
    <t>04.04.2023 11:01:01</t>
  </si>
  <si>
    <t>04.04.2023 11:01:02</t>
  </si>
  <si>
    <t>04.04.2023 11:01:04</t>
  </si>
  <si>
    <t>04.04.2023 11:01:05</t>
  </si>
  <si>
    <t>04.04.2023 11:01:06</t>
  </si>
  <si>
    <t>04.04.2023 11:01:07</t>
  </si>
  <si>
    <t>04.04.2023 11:01:09</t>
  </si>
  <si>
    <t>04.04.2023 11:01:10</t>
  </si>
  <si>
    <t>04.04.2023 11:01:11</t>
  </si>
  <si>
    <t>04.04.2023 11:01:14</t>
  </si>
  <si>
    <t>04.04.2023 11:01:18</t>
  </si>
  <si>
    <t>04.04.2023 11:01:20</t>
  </si>
  <si>
    <t>04.04.2023 11:01:21</t>
  </si>
  <si>
    <t>04.04.2023 11:01:23</t>
  </si>
  <si>
    <t>04.04.2023 11:01:24</t>
  </si>
  <si>
    <t>04.04.2023 11:01:26</t>
  </si>
  <si>
    <t>04.04.2023 11:01:32</t>
  </si>
  <si>
    <t>04.04.2023 11:01:33</t>
  </si>
  <si>
    <t>04.04.2023 11:01:35</t>
  </si>
  <si>
    <t>04.04.2023 11:01:36</t>
  </si>
  <si>
    <t>04.04.2023 11:01:39</t>
  </si>
  <si>
    <t>04.04.2023 11:01:40</t>
  </si>
  <si>
    <t>04.04.2023 11:01:47</t>
  </si>
  <si>
    <t>04.04.2023 11:02:08</t>
  </si>
  <si>
    <t>04.04.2023 11:02:28</t>
  </si>
  <si>
    <t>04.04.2023 11:02:29</t>
  </si>
  <si>
    <t>04.04.2023 11:02:31</t>
  </si>
  <si>
    <t>04.04.2023 11:02:32</t>
  </si>
  <si>
    <t>04.04.2023 11:02:34</t>
  </si>
  <si>
    <t>04.04.2023 11:02:37</t>
  </si>
  <si>
    <t>04.04.2023 11:02:38</t>
  </si>
  <si>
    <t>04.04.2023 11:02:40</t>
  </si>
  <si>
    <t>04.04.2023 11:02:41</t>
  </si>
  <si>
    <t>04.04.2023 11:02:43</t>
  </si>
  <si>
    <t>04.04.2023 11:02:44</t>
  </si>
  <si>
    <t>04.04.2023 11:02:45</t>
  </si>
  <si>
    <t>04.04.2023 11:02:46</t>
  </si>
  <si>
    <t>04.04.2023 11:02:48</t>
  </si>
  <si>
    <t>04.04.2023 11:02:49</t>
  </si>
  <si>
    <t>04.04.2023 11:03:37</t>
  </si>
  <si>
    <t>04.04.2023 11:03:38</t>
  </si>
  <si>
    <t>04.04.2023 11:03:40</t>
  </si>
  <si>
    <t>04.04.2023 11:03:41</t>
  </si>
  <si>
    <t>04.04.2023 11:03:43</t>
  </si>
  <si>
    <t>04.04.2023 11:03:46</t>
  </si>
  <si>
    <t>04.04.2023 11:03:47</t>
  </si>
  <si>
    <t>04.04.2023 11:03:48</t>
  </si>
  <si>
    <t>04.04.2023 11:03:51</t>
  </si>
  <si>
    <t>04.04.2023 11:03:53</t>
  </si>
  <si>
    <t>04.04.2023 11:03:54</t>
  </si>
  <si>
    <t>04.04.2023 11:03:55</t>
  </si>
  <si>
    <t>04.04.2023 11:03:56</t>
  </si>
  <si>
    <t>04.04.2023 11:03:58</t>
  </si>
  <si>
    <t>04.04.2023 11:04:29</t>
  </si>
  <si>
    <t>04.04.2023 11:04:30</t>
  </si>
  <si>
    <t>04.04.2023 11:04:32</t>
  </si>
  <si>
    <t>04.04.2023 11:04:48</t>
  </si>
  <si>
    <t>04.04.2023 11:05:06</t>
  </si>
  <si>
    <t>04.04.2023 11:05:09</t>
  </si>
  <si>
    <t>04.04.2023 11:05:10</t>
  </si>
  <si>
    <t>04.04.2023 11:05:13</t>
  </si>
  <si>
    <t>04.04.2023 11:05:46</t>
  </si>
  <si>
    <t>04.04.2023 11:05:51</t>
  </si>
  <si>
    <t>04.04.2023 11:05:52</t>
  </si>
  <si>
    <t>04.04.2023 11:05:57</t>
  </si>
  <si>
    <t>04.04.2023 11:06:03</t>
  </si>
  <si>
    <t>04.04.2023 11:07:04</t>
  </si>
  <si>
    <t>04.04.2023 11:07:06</t>
  </si>
  <si>
    <t>04.04.2023 11:07:07</t>
  </si>
  <si>
    <t>04.04.2023 11:07:09</t>
  </si>
  <si>
    <t>04.04.2023 11:07:12</t>
  </si>
  <si>
    <t>04.04.2023 11:07:13</t>
  </si>
  <si>
    <t>04.04.2023 11:07:15</t>
  </si>
  <si>
    <t>04.04.2023 11:07:16</t>
  </si>
  <si>
    <t>04.04.2023 11:07:21</t>
  </si>
  <si>
    <t>04.04.2023 11:07:22</t>
  </si>
  <si>
    <t>04.04.2023 11:07:24</t>
  </si>
  <si>
    <t>04.04.2023 11:07:25</t>
  </si>
  <si>
    <t>04.04.2023 11:07:27</t>
  </si>
  <si>
    <t>04.04.2023 11:07:28</t>
  </si>
  <si>
    <t>04.04.2023 11:07:30</t>
  </si>
  <si>
    <t>04.04.2023 11:07:31</t>
  </si>
  <si>
    <t>04.04.2023 11:07:33</t>
  </si>
  <si>
    <t>04.04.2023 11:07:34</t>
  </si>
  <si>
    <t>04.04.2023 11:07:35</t>
  </si>
  <si>
    <t>04.04.2023 11:07:36</t>
  </si>
  <si>
    <t>04.04.2023 11:07:38</t>
  </si>
  <si>
    <t>04.04.2023 11:07:39</t>
  </si>
  <si>
    <t>04.04.2023 11:09:36</t>
  </si>
  <si>
    <t>04.04.2023 11:09:37</t>
  </si>
  <si>
    <t>04.04.2023 11:09:42</t>
  </si>
  <si>
    <t>04.04.2023 11:09:43</t>
  </si>
  <si>
    <t>04.04.2023 11:09:44</t>
  </si>
  <si>
    <t>04.04.2023 11:09:46</t>
  </si>
  <si>
    <t>04.04.2023 11:09:49</t>
  </si>
  <si>
    <t>04.04.2023 11:09:50</t>
  </si>
  <si>
    <t>04.04.2023 11:09:52</t>
  </si>
  <si>
    <t>04.04.2023 11:09:53</t>
  </si>
  <si>
    <t>04.04.2023 11:09:55</t>
  </si>
  <si>
    <t>04.04.2023 11:09:56</t>
  </si>
  <si>
    <t>04.04.2023 11:10:10</t>
  </si>
  <si>
    <t>04.04.2023 11:10:11</t>
  </si>
  <si>
    <t>04.04.2023 11:10:13</t>
  </si>
  <si>
    <t>04.04.2023 11:10:14</t>
  </si>
  <si>
    <t>04.04.2023 11:10:15</t>
  </si>
  <si>
    <t>04.04.2023 11:10:18</t>
  </si>
  <si>
    <t>04.04.2023 11:10:37</t>
  </si>
  <si>
    <t>04.04.2023 11:11:07</t>
  </si>
  <si>
    <t>04.04.2023 11:11:09</t>
  </si>
  <si>
    <t>04.04.2023 11:11:10</t>
  </si>
  <si>
    <t>04.04.2023 11:11:11</t>
  </si>
  <si>
    <t>04.04.2023 11:11:13</t>
  </si>
  <si>
    <t>04.04.2023 11:11:14</t>
  </si>
  <si>
    <t>04.04.2023 11:11:15</t>
  </si>
  <si>
    <t>04.04.2023 11:11:27</t>
  </si>
  <si>
    <t>04.04.2023 11:11:28</t>
  </si>
  <si>
    <t>04.04.2023 11:11:30</t>
  </si>
  <si>
    <t>04.04.2023 11:11:31</t>
  </si>
  <si>
    <t>04.04.2023 11:11:33</t>
  </si>
  <si>
    <t>04.04.2023 11:11:34</t>
  </si>
  <si>
    <t>04.04.2023 11:11:36</t>
  </si>
  <si>
    <t>04.04.2023 11:11:40</t>
  </si>
  <si>
    <t>04.04.2023 11:11:42</t>
  </si>
  <si>
    <t>04.04.2023 11:11:43</t>
  </si>
  <si>
    <t>04.04.2023 11:11:45</t>
  </si>
  <si>
    <t>04.04.2023 11:11:46</t>
  </si>
  <si>
    <t>04.04.2023 11:11:48</t>
  </si>
  <si>
    <t>04.04.2023 11:11:49</t>
  </si>
  <si>
    <t>04.04.2023 11:12:17</t>
  </si>
  <si>
    <t>04.04.2023 11:12:19</t>
  </si>
  <si>
    <t>04.04.2023 11:12:20</t>
  </si>
  <si>
    <t>04.04.2023 11:12:21</t>
  </si>
  <si>
    <t>04.04.2023 11:12:23</t>
  </si>
  <si>
    <t>04.04.2023 11:12:24</t>
  </si>
  <si>
    <t>04.04.2023 11:12:27</t>
  </si>
  <si>
    <t>04.04.2023 11:12:29</t>
  </si>
  <si>
    <t>04.04.2023 11:12:35</t>
  </si>
  <si>
    <t>04.04.2023 11:12:37</t>
  </si>
  <si>
    <t>04.04.2023 11:12:38</t>
  </si>
  <si>
    <t>04.04.2023 11:12:40</t>
  </si>
  <si>
    <t>04.04.2023 11:13:25</t>
  </si>
  <si>
    <t>04.04.2023 11:13:26</t>
  </si>
  <si>
    <t>04.04.2023 11:13:27</t>
  </si>
  <si>
    <t>04.04.2023 11:13:29</t>
  </si>
  <si>
    <t>04.04.2023 11:13:30</t>
  </si>
  <si>
    <t>04.04.2023 11:13:31</t>
  </si>
  <si>
    <t>04.04.2023 11:13:32</t>
  </si>
  <si>
    <t>04.04.2023 11:13:34</t>
  </si>
  <si>
    <t>04.04.2023 11:13:35</t>
  </si>
  <si>
    <t>04.04.2023 11:13:38</t>
  </si>
  <si>
    <t>04.04.2023 11:14:27</t>
  </si>
  <si>
    <t>04.04.2023 11:14:32</t>
  </si>
  <si>
    <t>04.04.2023 11:14:33</t>
  </si>
  <si>
    <t>04.04.2023 11:14:38</t>
  </si>
  <si>
    <t>04.04.2023 11:15:05</t>
  </si>
  <si>
    <t>04.04.2023 11:15:06</t>
  </si>
  <si>
    <t>04.04.2023 11:15:07</t>
  </si>
  <si>
    <t>04.04.2023 11:15:09</t>
  </si>
  <si>
    <t>04.04.2023 11:15:10</t>
  </si>
  <si>
    <t>04.04.2023 11:15:11</t>
  </si>
  <si>
    <t>04.04.2023 11:15:12</t>
  </si>
  <si>
    <t>04.04.2023 11:15:14</t>
  </si>
  <si>
    <t>04.04.2023 11:15:15</t>
  </si>
  <si>
    <t>04.04.2023 11:15:19</t>
  </si>
  <si>
    <t>04.04.2023 11:15:48</t>
  </si>
  <si>
    <t>04.04.2023 11:15:49</t>
  </si>
  <si>
    <t>04.04.2023 11:15:50</t>
  </si>
  <si>
    <t>04.04.2023 11:15:52</t>
  </si>
  <si>
    <t>04.04.2023 11:15:53</t>
  </si>
  <si>
    <t>04.04.2023 11:15:54</t>
  </si>
  <si>
    <t>04.04.2023 11:16:53</t>
  </si>
  <si>
    <t>04.04.2023 11:16:56</t>
  </si>
  <si>
    <t>04.04.2023 11:16:57</t>
  </si>
  <si>
    <t>04.04.2023 11:17:00</t>
  </si>
  <si>
    <t>04.04.2023 11:17:02</t>
  </si>
  <si>
    <t>04.04.2023 11:17:03</t>
  </si>
  <si>
    <t>04.04.2023 11:17:08</t>
  </si>
  <si>
    <t>04.04.2023 11:17:09</t>
  </si>
  <si>
    <t>04.04.2023 11:17:11</t>
  </si>
  <si>
    <t>04.04.2023 11:17:12</t>
  </si>
  <si>
    <t>04.04.2023 11:17:14</t>
  </si>
  <si>
    <t>04.04.2023 11:17:15</t>
  </si>
  <si>
    <t>04.04.2023 11:17:35</t>
  </si>
  <si>
    <t>04.04.2023 11:17:36</t>
  </si>
  <si>
    <t>04.04.2023 11:17:37</t>
  </si>
  <si>
    <t>04.04.2023 11:17:39</t>
  </si>
  <si>
    <t>04.04.2023 11:17:40</t>
  </si>
  <si>
    <t>04.04.2023 11:17:41</t>
  </si>
  <si>
    <t>04.04.2023 11:17:42</t>
  </si>
  <si>
    <t>04.04.2023 11:17:44</t>
  </si>
  <si>
    <t>04.04.2023 11:17:54</t>
  </si>
  <si>
    <t>04.04.2023 11:17:55</t>
  </si>
  <si>
    <t>04.04.2023 11:17:57</t>
  </si>
  <si>
    <t>04.04.2023 11:17:58</t>
  </si>
  <si>
    <t>04.04.2023 11:17:59</t>
  </si>
  <si>
    <t>04.04.2023 11:18:00</t>
  </si>
  <si>
    <t>04.04.2023 11:18:06</t>
  </si>
  <si>
    <t>04.04.2023 11:18:08</t>
  </si>
  <si>
    <t>04.04.2023 11:18:09</t>
  </si>
  <si>
    <t>04.04.2023 11:18:10</t>
  </si>
  <si>
    <t>04.04.2023 11:18:11</t>
  </si>
  <si>
    <t>04.04.2023 11:18:13</t>
  </si>
  <si>
    <t>04.04.2023 11:18:14</t>
  </si>
  <si>
    <t>04.04.2023 11:19:06</t>
  </si>
  <si>
    <t>04.04.2023 11:19:08</t>
  </si>
  <si>
    <t>04.04.2023 11:19:09</t>
  </si>
  <si>
    <t>04.04.2023 11:19:10</t>
  </si>
  <si>
    <t>04.04.2023 11:19:11</t>
  </si>
  <si>
    <t>04.04.2023 11:19:14</t>
  </si>
  <si>
    <t>04.04.2023 11:20:19</t>
  </si>
  <si>
    <t>04.04.2023 11:20:20</t>
  </si>
  <si>
    <t>04.04.2023 11:20:22</t>
  </si>
  <si>
    <t>04.04.2023 11:20:23</t>
  </si>
  <si>
    <t>04.04.2023 11:20:26</t>
  </si>
  <si>
    <t>04.04.2023 11:21:07</t>
  </si>
  <si>
    <t>04.04.2023 11:21:08</t>
  </si>
  <si>
    <t>04.04.2023 11:21:09</t>
  </si>
  <si>
    <t>04.04.2023 11:21:11</t>
  </si>
  <si>
    <t>04.04.2023 11:21:12</t>
  </si>
  <si>
    <t>04.04.2023 11:21:15</t>
  </si>
  <si>
    <t>04.04.2023 11:21:17</t>
  </si>
  <si>
    <t>04.04.2023 11:21:19</t>
  </si>
  <si>
    <t>04.04.2023 11:21:30</t>
  </si>
  <si>
    <t>04.04.2023 11:21:35</t>
  </si>
  <si>
    <t>04.04.2023 11:21:36</t>
  </si>
  <si>
    <t>04.04.2023 11:21:38</t>
  </si>
  <si>
    <t>04.04.2023 11:21:39</t>
  </si>
  <si>
    <t>04.04.2023 11:21:41</t>
  </si>
  <si>
    <t>04.04.2023 11:21:51</t>
  </si>
  <si>
    <t>04.04.2023 11:21:53</t>
  </si>
  <si>
    <t>04.04.2023 11:21:54</t>
  </si>
  <si>
    <t>04.04.2023 11:21:55</t>
  </si>
  <si>
    <t>04.04.2023 11:21:57</t>
  </si>
  <si>
    <t>04.04.2023 11:21:58</t>
  </si>
  <si>
    <t>04.04.2023 11:23:07</t>
  </si>
  <si>
    <t>04.04.2023 11:23:08</t>
  </si>
  <si>
    <t>04.04.2023 11:23:09</t>
  </si>
  <si>
    <t>04.04.2023 11:23:11</t>
  </si>
  <si>
    <t>04.04.2023 11:23:12</t>
  </si>
  <si>
    <t>04.04.2023 11:23:13</t>
  </si>
  <si>
    <t>04.04.2023 11:23:16</t>
  </si>
  <si>
    <t>04.04.2023 11:23:32</t>
  </si>
  <si>
    <t>04.04.2023 11:23:34</t>
  </si>
  <si>
    <t>04.04.2023 11:23:35</t>
  </si>
  <si>
    <t>04.04.2023 11:23:37</t>
  </si>
  <si>
    <t>04.04.2023 11:25:35</t>
  </si>
  <si>
    <t>04.04.2023 11:25:37</t>
  </si>
  <si>
    <t>04.04.2023 11:25:38</t>
  </si>
  <si>
    <t>04.04.2023 11:26:26</t>
  </si>
  <si>
    <t>04.04.2023 11:26:27</t>
  </si>
  <si>
    <t>04.04.2023 11:26:29</t>
  </si>
  <si>
    <t>04.04.2023 11:26:30</t>
  </si>
  <si>
    <t>04.04.2023 11:26:32</t>
  </si>
  <si>
    <t>04.04.2023 11:26:33</t>
  </si>
  <si>
    <t>04.04.2023 11:27:33</t>
  </si>
  <si>
    <t>04.04.2023 11:27:35</t>
  </si>
  <si>
    <t>04.04.2023 11:27:36</t>
  </si>
  <si>
    <t>04.04.2023 11:27:37</t>
  </si>
  <si>
    <t>04.04.2023 11:27:39</t>
  </si>
  <si>
    <t>04.04.2023 11:27:40</t>
  </si>
  <si>
    <t>04.04.2023 11:27:41</t>
  </si>
  <si>
    <t>04.04.2023 11:27:42</t>
  </si>
  <si>
    <t>04.04.2023 11:27:44</t>
  </si>
  <si>
    <t>04.04.2023 11:29:00</t>
  </si>
  <si>
    <t>04.04.2023 11:29:01</t>
  </si>
  <si>
    <t>04.04.2023 11:29:03</t>
  </si>
  <si>
    <t>04.04.2023 11:29:04</t>
  </si>
  <si>
    <t>04.04.2023 11:29:05</t>
  </si>
  <si>
    <t>04.04.2023 11:29:06</t>
  </si>
  <si>
    <t>04.04.2023 11:29:08</t>
  </si>
  <si>
    <t>04.04.2023 11:29:09</t>
  </si>
  <si>
    <t>04.04.2023 11:29:10</t>
  </si>
  <si>
    <t>04.04.2023 11:29:29</t>
  </si>
  <si>
    <t>04.04.2023 11:29:32</t>
  </si>
  <si>
    <t>04.04.2023 11:29:34</t>
  </si>
  <si>
    <t>04.04.2023 11:31:29</t>
  </si>
  <si>
    <t>04.04.2023 11:31:31</t>
  </si>
  <si>
    <t>04.04.2023 11:31:32</t>
  </si>
  <si>
    <t>04.04.2023 11:31:37</t>
  </si>
  <si>
    <t>04.04.2023 11:31:38</t>
  </si>
  <si>
    <t>04.04.2023 11:31:40</t>
  </si>
  <si>
    <t>04.04.2023 11:31:43</t>
  </si>
  <si>
    <t>04.04.2023 11:31:44</t>
  </si>
  <si>
    <t>04.04.2023 11:31:49</t>
  </si>
  <si>
    <t>04.04.2023 11:31:50</t>
  </si>
  <si>
    <t>04.04.2023 11:31:52</t>
  </si>
  <si>
    <t>04.04.2023 11:31:53</t>
  </si>
  <si>
    <t>04.04.2023 11:32:11</t>
  </si>
  <si>
    <t>04.04.2023 11:32:19</t>
  </si>
  <si>
    <t>04.04.2023 11:32:59</t>
  </si>
  <si>
    <t>04.04.2023 11:33:01</t>
  </si>
  <si>
    <t>04.04.2023 11:33:02</t>
  </si>
  <si>
    <t>04.04.2023 11:33:04</t>
  </si>
  <si>
    <t>04.04.2023 11:33:05</t>
  </si>
  <si>
    <t>04.04.2023 11:33:07</t>
  </si>
  <si>
    <t>04.04.2023 11:33:08</t>
  </si>
  <si>
    <t>04.04.2023 11:33:22</t>
  </si>
  <si>
    <t>04.04.2023 11:33:23</t>
  </si>
  <si>
    <t>04.04.2023 11:33:25</t>
  </si>
  <si>
    <t>04.04.2023 11:33:26</t>
  </si>
  <si>
    <t>04.04.2023 11:33:28</t>
  </si>
  <si>
    <t>04.04.2023 11:33:31</t>
  </si>
  <si>
    <t>04.04.2023 11:33:32</t>
  </si>
  <si>
    <t>04.04.2023 11:33:34</t>
  </si>
  <si>
    <t>04.04.2023 11:33:35</t>
  </si>
  <si>
    <t>04.04.2023 11:33:36</t>
  </si>
  <si>
    <t>04.04.2023 11:33:37</t>
  </si>
  <si>
    <t>04.04.2023 11:33:39</t>
  </si>
  <si>
    <t>04.04.2023 11:34:08</t>
  </si>
  <si>
    <t>04.04.2023 11:34:13</t>
  </si>
  <si>
    <t>04.04.2023 11:34:14</t>
  </si>
  <si>
    <t>04.04.2023 11:34:16</t>
  </si>
  <si>
    <t>04.04.2023 11:34:23</t>
  </si>
  <si>
    <t>04.04.2023 11:34:25</t>
  </si>
  <si>
    <t>04.04.2023 11:34:26</t>
  </si>
  <si>
    <t>04.04.2023 11:34:27</t>
  </si>
  <si>
    <t>04.04.2023 11:34:28</t>
  </si>
  <si>
    <t>04.04.2023 11:34:30</t>
  </si>
  <si>
    <t>04.04.2023 11:34:31</t>
  </si>
  <si>
    <t>04.04.2023 11:34:35</t>
  </si>
  <si>
    <t>04.04.2023 11:35:38</t>
  </si>
  <si>
    <t>04.04.2023 11:35:40</t>
  </si>
  <si>
    <t>04.04.2023 11:35:41</t>
  </si>
  <si>
    <t>04.04.2023 11:35:42</t>
  </si>
  <si>
    <t>04.04.2023 11:35:45</t>
  </si>
  <si>
    <t>04.04.2023 11:35:58</t>
  </si>
  <si>
    <t>04.04.2023 11:36:00</t>
  </si>
  <si>
    <t>04.04.2023 11:36:03</t>
  </si>
  <si>
    <t>04.04.2023 11:36:04</t>
  </si>
  <si>
    <t>04.04.2023 11:36:06</t>
  </si>
  <si>
    <t>04.04.2023 11:36:07</t>
  </si>
  <si>
    <t>04.04.2023 11:36:09</t>
  </si>
  <si>
    <t>04.04.2023 11:36:10</t>
  </si>
  <si>
    <t>04.04.2023 11:36:12</t>
  </si>
  <si>
    <t>04.04.2023 11:36:13</t>
  </si>
  <si>
    <t>04.04.2023 11:36:15</t>
  </si>
  <si>
    <t>04.04.2023 11:36:16</t>
  </si>
  <si>
    <t>04.04.2023 11:36:18</t>
  </si>
  <si>
    <t>04.04.2023 11:37:01</t>
  </si>
  <si>
    <t>04.04.2023 11:37:03</t>
  </si>
  <si>
    <t>04.04.2023 11:37:04</t>
  </si>
  <si>
    <t>04.04.2023 11:37:05</t>
  </si>
  <si>
    <t>04.04.2023 11:37:06</t>
  </si>
  <si>
    <t>04.04.2023 11:37:08</t>
  </si>
  <si>
    <t>04.04.2023 11:37:09</t>
  </si>
  <si>
    <t>04.04.2023 11:37:10</t>
  </si>
  <si>
    <t>04.04.2023 11:37:37</t>
  </si>
  <si>
    <t>04.04.2023 11:37:38</t>
  </si>
  <si>
    <t>04.04.2023 11:38:07</t>
  </si>
  <si>
    <t>04.04.2023 11:38:08</t>
  </si>
  <si>
    <t>04.04.2023 11:38:10</t>
  </si>
  <si>
    <t>04.04.2023 11:38:11</t>
  </si>
  <si>
    <t>04.04.2023 11:38:13</t>
  </si>
  <si>
    <t>04.04.2023 11:38:14</t>
  </si>
  <si>
    <t>04.04.2023 11:38:44</t>
  </si>
  <si>
    <t>04.04.2023 11:38:46</t>
  </si>
  <si>
    <t>04.04.2023 11:38:47</t>
  </si>
  <si>
    <t>04.04.2023 11:38:48</t>
  </si>
  <si>
    <t>04.04.2023 11:38:49</t>
  </si>
  <si>
    <t>04.04.2023 11:38:51</t>
  </si>
  <si>
    <t>04.04.2023 11:38:54</t>
  </si>
  <si>
    <t>04.04.2023 11:38:55</t>
  </si>
  <si>
    <t>04.04.2023 11:38:56</t>
  </si>
  <si>
    <t>04.04.2023 11:39:00</t>
  </si>
  <si>
    <t>04.04.2023 11:39:29</t>
  </si>
  <si>
    <t>04.04.2023 11:39:30</t>
  </si>
  <si>
    <t>04.04.2023 11:39:31</t>
  </si>
  <si>
    <t>04.04.2023 11:39:33</t>
  </si>
  <si>
    <t>04.04.2023 11:39:34</t>
  </si>
  <si>
    <t>04.04.2023 11:39:37</t>
  </si>
  <si>
    <t>04.04.2023 11:39:52</t>
  </si>
  <si>
    <t>04.04.2023 11:39:53</t>
  </si>
  <si>
    <t>04.04.2023 11:39:54</t>
  </si>
  <si>
    <t>04.04.2023 11:39:56</t>
  </si>
  <si>
    <t>04.04.2023 11:39:57</t>
  </si>
  <si>
    <t>04.04.2023 11:39:58</t>
  </si>
  <si>
    <t>04.04.2023 11:39:59</t>
  </si>
  <si>
    <t>04.04.2023 11:40:01</t>
  </si>
  <si>
    <t>04.04.2023 11:41:15</t>
  </si>
  <si>
    <t>04.04.2023 11:41:17</t>
  </si>
  <si>
    <t>04.04.2023 11:41:18</t>
  </si>
  <si>
    <t>04.04.2023 11:41:21</t>
  </si>
  <si>
    <t>04.04.2023 11:41:24</t>
  </si>
  <si>
    <t>04.04.2023 11:41:29</t>
  </si>
  <si>
    <t>04.04.2023 11:41:30</t>
  </si>
  <si>
    <t>04.04.2023 11:41:32</t>
  </si>
  <si>
    <t>04.04.2023 11:41:33</t>
  </si>
  <si>
    <t>04.04.2023 11:41:34</t>
  </si>
  <si>
    <t>04.04.2023 11:41:35</t>
  </si>
  <si>
    <t>04.04.2023 11:42:22</t>
  </si>
  <si>
    <t>04.04.2023 11:42:23</t>
  </si>
  <si>
    <t>04.04.2023 11:42:26</t>
  </si>
  <si>
    <t>04.04.2023 11:42:28</t>
  </si>
  <si>
    <t>04.04.2023 11:42:29</t>
  </si>
  <si>
    <t>04.04.2023 11:42:38</t>
  </si>
  <si>
    <t>04.04.2023 11:42:40</t>
  </si>
  <si>
    <t>04.04.2023 11:42:41</t>
  </si>
  <si>
    <t>04.04.2023 11:42:45</t>
  </si>
  <si>
    <t>04.04.2023 11:42:48</t>
  </si>
  <si>
    <t>04.04.2023 11:42:50</t>
  </si>
  <si>
    <t>04.04.2023 11:42:51</t>
  </si>
  <si>
    <t>04.04.2023 11:42:53</t>
  </si>
  <si>
    <t>04.04.2023 11:42:54</t>
  </si>
  <si>
    <t>04.04.2023 11:43:32</t>
  </si>
  <si>
    <t>04.04.2023 11:43:33</t>
  </si>
  <si>
    <t>04.04.2023 11:43:34</t>
  </si>
  <si>
    <t>04.04.2023 11:43:36</t>
  </si>
  <si>
    <t>04.04.2023 11:44:46</t>
  </si>
  <si>
    <t>04.04.2023 11:44:47</t>
  </si>
  <si>
    <t>04.04.2023 11:44:49</t>
  </si>
  <si>
    <t>04.04.2023 11:44:50</t>
  </si>
  <si>
    <t>04.04.2023 11:44:52</t>
  </si>
  <si>
    <t>04.04.2023 11:44:53</t>
  </si>
  <si>
    <t>04.04.2023 11:44:55</t>
  </si>
  <si>
    <t>04.04.2023 11:44:58</t>
  </si>
  <si>
    <t>04.04.2023 11:44:59</t>
  </si>
  <si>
    <t>04.04.2023 11:45:01</t>
  </si>
  <si>
    <t>04.04.2023 11:45:04</t>
  </si>
  <si>
    <t>04.04.2023 11:45:05</t>
  </si>
  <si>
    <t>04.04.2023 11:45:07</t>
  </si>
  <si>
    <t>04.04.2023 11:46:11</t>
  </si>
  <si>
    <t>04.04.2023 11:46:12</t>
  </si>
  <si>
    <t>04.04.2023 11:46:14</t>
  </si>
  <si>
    <t>04.04.2023 11:46:15</t>
  </si>
  <si>
    <t>04.04.2023 11:46:16</t>
  </si>
  <si>
    <t>04.04.2023 11:46:17</t>
  </si>
  <si>
    <t>04.04.2023 11:46:19</t>
  </si>
  <si>
    <t>04.04.2023 11:46:45</t>
  </si>
  <si>
    <t>04.04.2023 11:46:51</t>
  </si>
  <si>
    <t>04.04.2023 11:46:53</t>
  </si>
  <si>
    <t>04.04.2023 11:46:54</t>
  </si>
  <si>
    <t>04.04.2023 11:47:33</t>
  </si>
  <si>
    <t>04.04.2023 11:47:35</t>
  </si>
  <si>
    <t>04.04.2023 11:47:36</t>
  </si>
  <si>
    <t>04.04.2023 11:47:38</t>
  </si>
  <si>
    <t>04.04.2023 11:47:39</t>
  </si>
  <si>
    <t>04.04.2023 11:48:26</t>
  </si>
  <si>
    <t>04.04.2023 11:48:27</t>
  </si>
  <si>
    <t>04.04.2023 11:48:29</t>
  </si>
  <si>
    <t>04.04.2023 11:48:30</t>
  </si>
  <si>
    <t>04.04.2023 11:48:32</t>
  </si>
  <si>
    <t>04.04.2023 11:48:33</t>
  </si>
  <si>
    <t>04.04.2023 11:48:57</t>
  </si>
  <si>
    <t>04.04.2023 11:48:59</t>
  </si>
  <si>
    <t>04.04.2023 11:49:00</t>
  </si>
  <si>
    <t>04.04.2023 11:49:01</t>
  </si>
  <si>
    <t>04.04.2023 11:49:03</t>
  </si>
  <si>
    <t>04.04.2023 11:49:04</t>
  </si>
  <si>
    <t>04.04.2023 11:49:05</t>
  </si>
  <si>
    <t>04.04.2023 11:49:44</t>
  </si>
  <si>
    <t>04.04.2023 11:49:45</t>
  </si>
  <si>
    <t>04.04.2023 11:49:47</t>
  </si>
  <si>
    <t>04.04.2023 11:49:48</t>
  </si>
  <si>
    <t>04.04.2023 11:49:49</t>
  </si>
  <si>
    <t>04.04.2023 11:49:50</t>
  </si>
  <si>
    <t>04.04.2023 11:49:52</t>
  </si>
  <si>
    <t>04.04.2023 11:49:53</t>
  </si>
  <si>
    <t>04.04.2023 11:49:54</t>
  </si>
  <si>
    <t>04.04.2023 11:49:56</t>
  </si>
  <si>
    <t>04.04.2023 11:50:09</t>
  </si>
  <si>
    <t>04.04.2023 11:50:10</t>
  </si>
  <si>
    <t>04.04.2023 11:50:12</t>
  </si>
  <si>
    <t>04.04.2023 11:50:39</t>
  </si>
  <si>
    <t>04.04.2023 11:50:40</t>
  </si>
  <si>
    <t>04.04.2023 11:50:42</t>
  </si>
  <si>
    <t>04.04.2023 11:50:43</t>
  </si>
  <si>
    <t>04.04.2023 11:50:45</t>
  </si>
  <si>
    <t>04.04.2023 11:50:48</t>
  </si>
  <si>
    <t>04.04.2023 11:50:49</t>
  </si>
  <si>
    <t>04.04.2023 11:50:51</t>
  </si>
  <si>
    <t>04.04.2023 11:50:52</t>
  </si>
  <si>
    <t>04.04.2023 11:50:55</t>
  </si>
  <si>
    <t>04.04.2023 11:50:58</t>
  </si>
  <si>
    <t>04.04.2023 11:53:31</t>
  </si>
  <si>
    <t>04.04.2023 11:53:32</t>
  </si>
  <si>
    <t>04.04.2023 11:53:34</t>
  </si>
  <si>
    <t>04.04.2023 11:53:35</t>
  </si>
  <si>
    <t>04.04.2023 11:53:36</t>
  </si>
  <si>
    <t>04.04.2023 11:53:37</t>
  </si>
  <si>
    <t>04.04.2023 11:53:40</t>
  </si>
  <si>
    <t>04.04.2023 11:54:31</t>
  </si>
  <si>
    <t>04.04.2023 11:54:48</t>
  </si>
  <si>
    <t>04.04.2023 11:54:49</t>
  </si>
  <si>
    <t>04.04.2023 11:54:50</t>
  </si>
  <si>
    <t>04.04.2023 11:54:52</t>
  </si>
  <si>
    <t>04.04.2023 11:54:53</t>
  </si>
  <si>
    <t>04.04.2023 11:54:54</t>
  </si>
  <si>
    <t>04.04.2023 11:54:57</t>
  </si>
  <si>
    <t>04.04.2023 11:55:00</t>
  </si>
  <si>
    <t>04.04.2023 11:55:08</t>
  </si>
  <si>
    <t>04.04.2023 11:55:09</t>
  </si>
  <si>
    <t>04.04.2023 11:55:11</t>
  </si>
  <si>
    <t>04.04.2023 11:55:12</t>
  </si>
  <si>
    <t>04.04.2023 11:55:14</t>
  </si>
  <si>
    <t>04.04.2023 11:55:15</t>
  </si>
  <si>
    <t>04.04.2023 11:55:35</t>
  </si>
  <si>
    <t>04.04.2023 11:55:36</t>
  </si>
  <si>
    <t>04.04.2023 11:55:37</t>
  </si>
  <si>
    <t>04.04.2023 11:55:39</t>
  </si>
  <si>
    <t>04.04.2023 11:55:40</t>
  </si>
  <si>
    <t>04.04.2023 11:55:41</t>
  </si>
  <si>
    <t>04.04.2023 11:55:44</t>
  </si>
  <si>
    <t>04.04.2023 11:55:45</t>
  </si>
  <si>
    <t>04.04.2023 11:56:57</t>
  </si>
  <si>
    <t>04.04.2023 11:56:58</t>
  </si>
  <si>
    <t>04.04.2023 11:57:00</t>
  </si>
  <si>
    <t>04.04.2023 11:57:01</t>
  </si>
  <si>
    <t>04.04.2023 11:57:03</t>
  </si>
  <si>
    <t>04.04.2023 11:57:04</t>
  </si>
  <si>
    <t>04.04.2023 11:57:06</t>
  </si>
  <si>
    <t>04.04.2023 11:57:07</t>
  </si>
  <si>
    <t>04.04.2023 11:57:21</t>
  </si>
  <si>
    <t>04.04.2023 11:57:22</t>
  </si>
  <si>
    <t>04.04.2023 11:57:24</t>
  </si>
  <si>
    <t>04.04.2023 11:57:25</t>
  </si>
  <si>
    <t>04.04.2023 11:57:27</t>
  </si>
  <si>
    <t>04.04.2023 11:57:28</t>
  </si>
  <si>
    <t>04.04.2023 11:57:31</t>
  </si>
  <si>
    <t>04.04.2023 11:57:33</t>
  </si>
  <si>
    <t>04.04.2023 11:57:34</t>
  </si>
  <si>
    <t>04.04.2023 11:57:36</t>
  </si>
  <si>
    <t>04.04.2023 11:58:19</t>
  </si>
  <si>
    <t>04.04.2023 11:58:21</t>
  </si>
  <si>
    <t>04.04.2023 11:58:22</t>
  </si>
  <si>
    <t>04.04.2023 11:58:25</t>
  </si>
  <si>
    <t>04.04.2023 11:58:35</t>
  </si>
  <si>
    <t>04.04.2023 11:58:37</t>
  </si>
  <si>
    <t>04.04.2023 11:58:38</t>
  </si>
  <si>
    <t>04.04.2023 11:58:40</t>
  </si>
  <si>
    <t>04.04.2023 11:58:41</t>
  </si>
  <si>
    <t>04.04.2023 11:58:43</t>
  </si>
  <si>
    <t>04.04.2023 11:58:44</t>
  </si>
  <si>
    <t>04.04.2023 11:58:46</t>
  </si>
  <si>
    <t>04.04.2023 11:58:47</t>
  </si>
  <si>
    <t>04.04.2023 11:58:49</t>
  </si>
  <si>
    <t>04.04.2023 11:58:52</t>
  </si>
  <si>
    <t>04.04.2023 11:58:53</t>
  </si>
  <si>
    <t>04.04.2023 11:58:56</t>
  </si>
  <si>
    <t>04.04.2023 11:59:21</t>
  </si>
  <si>
    <t>04.04.2023 11:59:23</t>
  </si>
  <si>
    <t>04.04.2023 11:59:24</t>
  </si>
  <si>
    <t>04.04.2023 11:59:25</t>
  </si>
  <si>
    <t>04.04.2023 11:59:27</t>
  </si>
  <si>
    <t>04.04.2023 11:59:28</t>
  </si>
  <si>
    <t>04.04.2023 11:59:29</t>
  </si>
  <si>
    <t>04.04.2023 11:59:30</t>
  </si>
  <si>
    <t>04.04.2023 11:59:32</t>
  </si>
  <si>
    <t>04.04.2023 11:59:33</t>
  </si>
  <si>
    <t>04.04.2023 11:59:34</t>
  </si>
  <si>
    <t>04.04.2023 11:59:35</t>
  </si>
  <si>
    <t>04.04.2023 11:59:40</t>
  </si>
  <si>
    <t>04.04.2023 11:59:43</t>
  </si>
  <si>
    <t>04.04.2023 12:00:07</t>
  </si>
  <si>
    <t>04.04.2023 12:00:08</t>
  </si>
  <si>
    <t>04.04.2023 12:00:09</t>
  </si>
  <si>
    <t>04.04.2023 12:00:11</t>
  </si>
  <si>
    <t>04.04.2023 12:00:12</t>
  </si>
  <si>
    <t>04.04.2023 12:00:18</t>
  </si>
  <si>
    <t>04.04.2023 12:01:52</t>
  </si>
  <si>
    <t>04.04.2023 12:01:53</t>
  </si>
  <si>
    <t>04.04.2023 12:01:55</t>
  </si>
  <si>
    <t>04.04.2023 12:01:56</t>
  </si>
  <si>
    <t>04.04.2023 12:01:57</t>
  </si>
  <si>
    <t>04.04.2023 12:01:58</t>
  </si>
  <si>
    <t>04.04.2023 12:02:00</t>
  </si>
  <si>
    <t>04.04.2023 12:02:01</t>
  </si>
  <si>
    <t>04.04.2023 12:02:02</t>
  </si>
  <si>
    <t>04.04.2023 12:02:03</t>
  </si>
  <si>
    <t>04.04.2023 12:02:05</t>
  </si>
  <si>
    <t>04.04.2023 12:02:27</t>
  </si>
  <si>
    <t>04.04.2023 12:02:30</t>
  </si>
  <si>
    <t>04.04.2023 12:02:34</t>
  </si>
  <si>
    <t>04.04.2023 12:02:36</t>
  </si>
  <si>
    <t>04.04.2023 12:02:37</t>
  </si>
  <si>
    <t>04.04.2023 12:03:06</t>
  </si>
  <si>
    <t>04.04.2023 12:03:07</t>
  </si>
  <si>
    <t>04.04.2023 12:03:10</t>
  </si>
  <si>
    <t>04.04.2023 12:03:12</t>
  </si>
  <si>
    <t>04.04.2023 12:03:15</t>
  </si>
  <si>
    <t>04.04.2023 12:03:21</t>
  </si>
  <si>
    <t>04.04.2023 12:03:45</t>
  </si>
  <si>
    <t>04.04.2023 12:03:46</t>
  </si>
  <si>
    <t>04.04.2023 12:03:48</t>
  </si>
  <si>
    <t>04.04.2023 12:03:49</t>
  </si>
  <si>
    <t>04.04.2023 12:03:50</t>
  </si>
  <si>
    <t>04.04.2023 12:03:52</t>
  </si>
  <si>
    <t>04.04.2023 12:03:53</t>
  </si>
  <si>
    <t>04.04.2023 12:03:54</t>
  </si>
  <si>
    <t>04.04.2023 12:03:57</t>
  </si>
  <si>
    <t>04.04.2023 12:04:13</t>
  </si>
  <si>
    <t>04.04.2023 12:04:15</t>
  </si>
  <si>
    <t>04.04.2023 12:04:16</t>
  </si>
  <si>
    <t>04.04.2023 12:04:18</t>
  </si>
  <si>
    <t>04.04.2023 12:04:19</t>
  </si>
  <si>
    <t>04.04.2023 12:04:22</t>
  </si>
  <si>
    <t>04.04.2023 12:04:24</t>
  </si>
  <si>
    <t>04.04.2023 12:04:27</t>
  </si>
  <si>
    <t>04.04.2023 12:05:19</t>
  </si>
  <si>
    <t>04.04.2023 12:05:21</t>
  </si>
  <si>
    <t>04.04.2023 12:05:22</t>
  </si>
  <si>
    <t>04.04.2023 12:05:24</t>
  </si>
  <si>
    <t>04.04.2023 12:05:25</t>
  </si>
  <si>
    <t>04.04.2023 12:05:27</t>
  </si>
  <si>
    <t>04.04.2023 12:05:28</t>
  </si>
  <si>
    <t>04.04.2023 12:05:31</t>
  </si>
  <si>
    <t>04.04.2023 12:06:01</t>
  </si>
  <si>
    <t>04.04.2023 12:06:03</t>
  </si>
  <si>
    <t>04.04.2023 12:06:04</t>
  </si>
  <si>
    <t>04.04.2023 12:06:05</t>
  </si>
  <si>
    <t>04.04.2023 12:06:08</t>
  </si>
  <si>
    <t>04.04.2023 12:06:49</t>
  </si>
  <si>
    <t>04.04.2023 12:06:50</t>
  </si>
  <si>
    <t>04.04.2023 12:06:52</t>
  </si>
  <si>
    <t>04.04.2023 12:06:53</t>
  </si>
  <si>
    <t>04.04.2023 12:06:55</t>
  </si>
  <si>
    <t>04.04.2023 12:06:58</t>
  </si>
  <si>
    <t>04.04.2023 12:07:20</t>
  </si>
  <si>
    <t>04.04.2023 12:07:22</t>
  </si>
  <si>
    <t>04.04.2023 12:07:23</t>
  </si>
  <si>
    <t>04.04.2023 12:07:24</t>
  </si>
  <si>
    <t>04.04.2023 12:07:25</t>
  </si>
  <si>
    <t>04.04.2023 12:08:16</t>
  </si>
  <si>
    <t>04.04.2023 12:08:18</t>
  </si>
  <si>
    <t>04.04.2023 12:08:19</t>
  </si>
  <si>
    <t>04.04.2023 12:08:21</t>
  </si>
  <si>
    <t>04.04.2023 12:08:24</t>
  </si>
  <si>
    <t>04.04.2023 12:08:25</t>
  </si>
  <si>
    <t>04.04.2023 12:08:33</t>
  </si>
  <si>
    <t>04.04.2023 12:08:45</t>
  </si>
  <si>
    <t>04.04.2023 12:08:46</t>
  </si>
  <si>
    <t>04.04.2023 12:08:47</t>
  </si>
  <si>
    <t>04.04.2023 12:08:49</t>
  </si>
  <si>
    <t>04.04.2023 12:08:59</t>
  </si>
  <si>
    <t>04.04.2023 12:09:00</t>
  </si>
  <si>
    <t>04.04.2023 12:09:02</t>
  </si>
  <si>
    <t>04.04.2023 12:09:03</t>
  </si>
  <si>
    <t>04.04.2023 12:09:04</t>
  </si>
  <si>
    <t>04.04.2023 12:09:05</t>
  </si>
  <si>
    <t>04.04.2023 12:09:17</t>
  </si>
  <si>
    <t>04.04.2023 12:09:18</t>
  </si>
  <si>
    <t>04.04.2023 12:09:20</t>
  </si>
  <si>
    <t>04.04.2023 12:09:21</t>
  </si>
  <si>
    <t>04.04.2023 12:09:22</t>
  </si>
  <si>
    <t>04.04.2023 12:09:23</t>
  </si>
  <si>
    <t>04.04.2023 12:09:25</t>
  </si>
  <si>
    <t>04.04.2023 12:09:26</t>
  </si>
  <si>
    <t>04.04.2023 12:09:27</t>
  </si>
  <si>
    <t>04.04.2023 12:09:28</t>
  </si>
  <si>
    <t>04.04.2023 12:09:55</t>
  </si>
  <si>
    <t>04.04.2023 12:09:57</t>
  </si>
  <si>
    <t>04.04.2023 12:09:58</t>
  </si>
  <si>
    <t>04.04.2023 12:09:59</t>
  </si>
  <si>
    <t>04.04.2023 12:10:00</t>
  </si>
  <si>
    <t>04.04.2023 12:10:02</t>
  </si>
  <si>
    <t>04.04.2023 12:10:09</t>
  </si>
  <si>
    <t>04.04.2023 12:10:42</t>
  </si>
  <si>
    <t>04.04.2023 12:10:43</t>
  </si>
  <si>
    <t>04.04.2023 12:10:45</t>
  </si>
  <si>
    <t>04.04.2023 12:10:46</t>
  </si>
  <si>
    <t>04.04.2023 12:10:47</t>
  </si>
  <si>
    <t>04.04.2023 12:10:48</t>
  </si>
  <si>
    <t>04.04.2023 12:10:50</t>
  </si>
  <si>
    <t>04.04.2023 12:10:51</t>
  </si>
  <si>
    <t>04.04.2023 12:10:54</t>
  </si>
  <si>
    <t>04.04.2023 12:10:55</t>
  </si>
  <si>
    <t>04.04.2023 12:11:10</t>
  </si>
  <si>
    <t>04.04.2023 12:11:12</t>
  </si>
  <si>
    <t>04.04.2023 12:11:13</t>
  </si>
  <si>
    <t>04.04.2023 12:11:15</t>
  </si>
  <si>
    <t>04.04.2023 12:11:16</t>
  </si>
  <si>
    <t>04.04.2023 12:11:18</t>
  </si>
  <si>
    <t>04.04.2023 12:11:21</t>
  </si>
  <si>
    <t>04.04.2023 12:11:55</t>
  </si>
  <si>
    <t>04.04.2023 12:11:57</t>
  </si>
  <si>
    <t>04.04.2023 12:11:58</t>
  </si>
  <si>
    <t>04.04.2023 12:12:01</t>
  </si>
  <si>
    <t>04.04.2023 12:12:03</t>
  </si>
  <si>
    <t>04.04.2023 12:12:04</t>
  </si>
  <si>
    <t>04.04.2023 12:12:06</t>
  </si>
  <si>
    <t>04.04.2023 12:12:07</t>
  </si>
  <si>
    <t>04.04.2023 12:12:42</t>
  </si>
  <si>
    <t>04.04.2023 12:12:43</t>
  </si>
  <si>
    <t>04.04.2023 12:12:44</t>
  </si>
  <si>
    <t>04.04.2023 12:12:46</t>
  </si>
  <si>
    <t>04.04.2023 12:12:47</t>
  </si>
  <si>
    <t>04.04.2023 12:13:23</t>
  </si>
  <si>
    <t>04.04.2023 12:13:24</t>
  </si>
  <si>
    <t>04.04.2023 12:13:26</t>
  </si>
  <si>
    <t>04.04.2023 12:13:27</t>
  </si>
  <si>
    <t>04.04.2023 12:13:29</t>
  </si>
  <si>
    <t>04.04.2023 12:13:30</t>
  </si>
  <si>
    <t>04.04.2023 12:13:33</t>
  </si>
  <si>
    <t>04.04.2023 12:13:57</t>
  </si>
  <si>
    <t>04.04.2023 12:13:59</t>
  </si>
  <si>
    <t>04.04.2023 12:14:00</t>
  </si>
  <si>
    <t>04.04.2023 12:14:02</t>
  </si>
  <si>
    <t>04.04.2023 12:14:03</t>
  </si>
  <si>
    <t>04.04.2023 12:14:05</t>
  </si>
  <si>
    <t>04.04.2023 12:14:08</t>
  </si>
  <si>
    <t>04.04.2023 12:14:09</t>
  </si>
  <si>
    <t>04.04.2023 12:14:12</t>
  </si>
  <si>
    <t>04.04.2023 12:15:15</t>
  </si>
  <si>
    <t>04.04.2023 12:15:17</t>
  </si>
  <si>
    <t>04.04.2023 12:15:18</t>
  </si>
  <si>
    <t>04.04.2023 12:15:24</t>
  </si>
  <si>
    <t>04.04.2023 12:15:26</t>
  </si>
  <si>
    <t>04.04.2023 12:15:53</t>
  </si>
  <si>
    <t>04.04.2023 12:15:54</t>
  </si>
  <si>
    <t>04.04.2023 12:15:55</t>
  </si>
  <si>
    <t>04.04.2023 12:15:57</t>
  </si>
  <si>
    <t>04.04.2023 12:15:59</t>
  </si>
  <si>
    <t>04.04.2023 12:16:40</t>
  </si>
  <si>
    <t>04.04.2023 12:16:41</t>
  </si>
  <si>
    <t>04.04.2023 12:16:43</t>
  </si>
  <si>
    <t>04.04.2023 12:16:44</t>
  </si>
  <si>
    <t>04.04.2023 12:16:46</t>
  </si>
  <si>
    <t>04.04.2023 12:16:47</t>
  </si>
  <si>
    <t>04.04.2023 12:16:49</t>
  </si>
  <si>
    <t>04.04.2023 12:16:50</t>
  </si>
  <si>
    <t>04.04.2023 12:16:53</t>
  </si>
  <si>
    <t>04.04.2023 12:16:55</t>
  </si>
  <si>
    <t>04.04.2023 12:16:56</t>
  </si>
  <si>
    <t>04.04.2023 12:16:57</t>
  </si>
  <si>
    <t>04.04.2023 12:16:58</t>
  </si>
  <si>
    <t>04.04.2023 12:17:40</t>
  </si>
  <si>
    <t>04.04.2023 12:17:42</t>
  </si>
  <si>
    <t>04.04.2023 12:17:43</t>
  </si>
  <si>
    <t>04.04.2023 12:17:45</t>
  </si>
  <si>
    <t>04.04.2023 12:17:46</t>
  </si>
  <si>
    <t>04.04.2023 12:17:48</t>
  </si>
  <si>
    <t>04.04.2023 12:17:49</t>
  </si>
  <si>
    <t>04.04.2023 12:17:51</t>
  </si>
  <si>
    <t>04.04.2023 12:17:52</t>
  </si>
  <si>
    <t>04.04.2023 12:17:54</t>
  </si>
  <si>
    <t>04.04.2023 12:18:48</t>
  </si>
  <si>
    <t>04.04.2023 12:18:49</t>
  </si>
  <si>
    <t>04.04.2023 12:18:55</t>
  </si>
  <si>
    <t>04.04.2023 12:18:57</t>
  </si>
  <si>
    <t>04.04.2023 12:19:00</t>
  </si>
  <si>
    <t>04.04.2023 12:19:16</t>
  </si>
  <si>
    <t>04.04.2023 12:19:18</t>
  </si>
  <si>
    <t>04.04.2023 12:19:19</t>
  </si>
  <si>
    <t>04.04.2023 12:19:21</t>
  </si>
  <si>
    <t>04.04.2023 12:19:22</t>
  </si>
  <si>
    <t>04.04.2023 12:19:24</t>
  </si>
  <si>
    <t>04.04.2023 12:19:25</t>
  </si>
  <si>
    <t>04.04.2023 12:19:28</t>
  </si>
  <si>
    <t>04.04.2023 12:19:31</t>
  </si>
  <si>
    <t>04.04.2023 12:19:33</t>
  </si>
  <si>
    <t>04.04.2023 12:19:34</t>
  </si>
  <si>
    <t>04.04.2023 12:19:36</t>
  </si>
  <si>
    <t>04.04.2023 12:19:45</t>
  </si>
  <si>
    <t>04.04.2023 12:19:49</t>
  </si>
  <si>
    <t>04.04.2023 12:19:51</t>
  </si>
  <si>
    <t>04.04.2023 12:19:52</t>
  </si>
  <si>
    <t>04.04.2023 12:19:54</t>
  </si>
  <si>
    <t>04.04.2023 12:20:04</t>
  </si>
  <si>
    <t>04.04.2023 12:20:07</t>
  </si>
  <si>
    <t>04.04.2023 12:20:09</t>
  </si>
  <si>
    <t>04.04.2023 12:20:10</t>
  </si>
  <si>
    <t>04.04.2023 12:21:21</t>
  </si>
  <si>
    <t>04.04.2023 12:21:22</t>
  </si>
  <si>
    <t>04.04.2023 12:21:23</t>
  </si>
  <si>
    <t>04.04.2023 12:21:25</t>
  </si>
  <si>
    <t>04.04.2023 12:21:26</t>
  </si>
  <si>
    <t>04.04.2023 12:21:27</t>
  </si>
  <si>
    <t>04.04.2023 12:22:09</t>
  </si>
  <si>
    <t>04.04.2023 12:22:10</t>
  </si>
  <si>
    <t>04.04.2023 12:22:12</t>
  </si>
  <si>
    <t>04.04.2023 12:22:13</t>
  </si>
  <si>
    <t>04.04.2023 12:22:14</t>
  </si>
  <si>
    <t>04.04.2023 12:22:15</t>
  </si>
  <si>
    <t>04.04.2023 12:22:17</t>
  </si>
  <si>
    <t>04.04.2023 12:22:19</t>
  </si>
  <si>
    <t>04.04.2023 12:22:21</t>
  </si>
  <si>
    <t>04.04.2023 12:24:37</t>
  </si>
  <si>
    <t>04.04.2023 12:24:39</t>
  </si>
  <si>
    <t>04.04.2023 12:24:40</t>
  </si>
  <si>
    <t>04.04.2023 12:24:41</t>
  </si>
  <si>
    <t>04.04.2023 12:24:42</t>
  </si>
  <si>
    <t>04.04.2023 12:24:44</t>
  </si>
  <si>
    <t>04.04.2023 12:24:45</t>
  </si>
  <si>
    <t>04.04.2023 12:24:46</t>
  </si>
  <si>
    <t>04.04.2023 12:24:47</t>
  </si>
  <si>
    <t>04.04.2023 12:24:50</t>
  </si>
  <si>
    <t>04.04.2023 12:24:52</t>
  </si>
  <si>
    <t>04.04.2023 12:24:53</t>
  </si>
  <si>
    <t>04.04.2023 12:24:56</t>
  </si>
  <si>
    <t>04.04.2023 12:24:59</t>
  </si>
  <si>
    <t>04.04.2023 12:25:42</t>
  </si>
  <si>
    <t>04.04.2023 12:25:44</t>
  </si>
  <si>
    <t>04.04.2023 12:25:45</t>
  </si>
  <si>
    <t>04.04.2023 12:25:47</t>
  </si>
  <si>
    <t>04.04.2023 12:25:48</t>
  </si>
  <si>
    <t>04.04.2023 12:25:50</t>
  </si>
  <si>
    <t>04.04.2023 12:25:51</t>
  </si>
  <si>
    <t>04.04.2023 12:27:09</t>
  </si>
  <si>
    <t>04.04.2023 12:27:10</t>
  </si>
  <si>
    <t>04.04.2023 12:27:12</t>
  </si>
  <si>
    <t>04.04.2023 12:27:13</t>
  </si>
  <si>
    <t>04.04.2023 12:27:14</t>
  </si>
  <si>
    <t>04.04.2023 12:27:15</t>
  </si>
  <si>
    <t>04.04.2023 12:27:17</t>
  </si>
  <si>
    <t>04.04.2023 12:27:18</t>
  </si>
  <si>
    <t>04.04.2023 12:27:19</t>
  </si>
  <si>
    <t>04.04.2023 12:27:20</t>
  </si>
  <si>
    <t>04.04.2023 12:27:28</t>
  </si>
  <si>
    <t>04.04.2023 12:27:29</t>
  </si>
  <si>
    <t>04.04.2023 12:27:30</t>
  </si>
  <si>
    <t>04.04.2023 12:27:32</t>
  </si>
  <si>
    <t>04.04.2023 12:27:33</t>
  </si>
  <si>
    <t>04.04.2023 12:27:39</t>
  </si>
  <si>
    <t>04.04.2023 12:27:40</t>
  </si>
  <si>
    <t>04.04.2023 12:27:42</t>
  </si>
  <si>
    <t>04.04.2023 12:27:43</t>
  </si>
  <si>
    <t>04.04.2023 12:27:45</t>
  </si>
  <si>
    <t>04.04.2023 12:27:46</t>
  </si>
  <si>
    <t>04.04.2023 12:28:34</t>
  </si>
  <si>
    <t>04.04.2023 12:28:36</t>
  </si>
  <si>
    <t>04.04.2023 12:28:37</t>
  </si>
  <si>
    <t>04.04.2023 12:28:38</t>
  </si>
  <si>
    <t>04.04.2023 12:28:39</t>
  </si>
  <si>
    <t>04.04.2023 12:28:41</t>
  </si>
  <si>
    <t>04.04.2023 12:28:42</t>
  </si>
  <si>
    <t>04.04.2023 12:29:13</t>
  </si>
  <si>
    <t>04.04.2023 12:29:15</t>
  </si>
  <si>
    <t>04.04.2023 12:29:16</t>
  </si>
  <si>
    <t>04.04.2023 12:29:17</t>
  </si>
  <si>
    <t>04.04.2023 12:29:18</t>
  </si>
  <si>
    <t>04.04.2023 12:29:20</t>
  </si>
  <si>
    <t>04.04.2023 12:29:28</t>
  </si>
  <si>
    <t>04.04.2023 12:29:30</t>
  </si>
  <si>
    <t>04.04.2023 12:29:31</t>
  </si>
  <si>
    <t>04.04.2023 12:29:32</t>
  </si>
  <si>
    <t>04.04.2023 12:29:34</t>
  </si>
  <si>
    <t>04.04.2023 12:29:35</t>
  </si>
  <si>
    <t>04.04.2023 12:29:39</t>
  </si>
  <si>
    <t>04.04.2023 12:30:38</t>
  </si>
  <si>
    <t>04.04.2023 12:30:39</t>
  </si>
  <si>
    <t>04.04.2023 12:30:42</t>
  </si>
  <si>
    <t>04.04.2023 12:30:44</t>
  </si>
  <si>
    <t>04.04.2023 12:30:45</t>
  </si>
  <si>
    <t>04.04.2023 12:30:47</t>
  </si>
  <si>
    <t>04.04.2023 12:30:48</t>
  </si>
  <si>
    <t>04.04.2023 12:30:50</t>
  </si>
  <si>
    <t>04.04.2023 12:30:51</t>
  </si>
  <si>
    <t>04.04.2023 12:30:53</t>
  </si>
  <si>
    <t>04.04.2023 12:32:30</t>
  </si>
  <si>
    <t>04.04.2023 12:32:31</t>
  </si>
  <si>
    <t>04.04.2023 12:32:33</t>
  </si>
  <si>
    <t>04.04.2023 12:32:41</t>
  </si>
  <si>
    <t>04.04.2023 12:32:43</t>
  </si>
  <si>
    <t>04.04.2023 12:32:44</t>
  </si>
  <si>
    <t>04.04.2023 12:32:46</t>
  </si>
  <si>
    <t>04.04.2023 12:32:49</t>
  </si>
  <si>
    <t>04.04.2023 12:32:50</t>
  </si>
  <si>
    <t>04.04.2023 12:32:52</t>
  </si>
  <si>
    <t>04.04.2023 12:32:56</t>
  </si>
  <si>
    <t>04.04.2023 12:33:00</t>
  </si>
  <si>
    <t>04.04.2023 12:33:18</t>
  </si>
  <si>
    <t>04.04.2023 12:33:20</t>
  </si>
  <si>
    <t>04.04.2023 12:33:21</t>
  </si>
  <si>
    <t>04.04.2023 12:33:24</t>
  </si>
  <si>
    <t>04.04.2023 12:33:26</t>
  </si>
  <si>
    <t>04.04.2023 12:33:27</t>
  </si>
  <si>
    <t>04.04.2023 12:34:10</t>
  </si>
  <si>
    <t>04.04.2023 12:34:12</t>
  </si>
  <si>
    <t>04.04.2023 12:34:13</t>
  </si>
  <si>
    <t>04.04.2023 12:34:14</t>
  </si>
  <si>
    <t>04.04.2023 12:34:15</t>
  </si>
  <si>
    <t>04.04.2023 12:34:17</t>
  </si>
  <si>
    <t>04.04.2023 12:34:18</t>
  </si>
  <si>
    <t>04.04.2023 12:34:19</t>
  </si>
  <si>
    <t>04.04.2023 12:34:22</t>
  </si>
  <si>
    <t>04.04.2023 12:34:24</t>
  </si>
  <si>
    <t>04.04.2023 12:34:25</t>
  </si>
  <si>
    <t>04.04.2023 12:35:00</t>
  </si>
  <si>
    <t>04.04.2023 12:35:01</t>
  </si>
  <si>
    <t>04.04.2023 12:35:06</t>
  </si>
  <si>
    <t>04.04.2023 12:35:07</t>
  </si>
  <si>
    <t>04.04.2023 12:35:09</t>
  </si>
  <si>
    <t>04.04.2023 12:36:18</t>
  </si>
  <si>
    <t>04.04.2023 12:36:19</t>
  </si>
  <si>
    <t>04.04.2023 12:36:21</t>
  </si>
  <si>
    <t>04.04.2023 12:36:22</t>
  </si>
  <si>
    <t>04.04.2023 12:36:43</t>
  </si>
  <si>
    <t>04.04.2023 12:36:44</t>
  </si>
  <si>
    <t>04.04.2023 12:36:45</t>
  </si>
  <si>
    <t>04.04.2023 12:36:47</t>
  </si>
  <si>
    <t>04.04.2023 12:36:48</t>
  </si>
  <si>
    <t>04.04.2023 12:36:49</t>
  </si>
  <si>
    <t>04.04.2023 12:36:50</t>
  </si>
  <si>
    <t>04.04.2023 12:36:52</t>
  </si>
  <si>
    <t>04.04.2023 12:37:08</t>
  </si>
  <si>
    <t>04.04.2023 12:37:10</t>
  </si>
  <si>
    <t>04.04.2023 12:37:11</t>
  </si>
  <si>
    <t>04.04.2023 12:37:14</t>
  </si>
  <si>
    <t>04.04.2023 12:37:15</t>
  </si>
  <si>
    <t>04.04.2023 12:37:16</t>
  </si>
  <si>
    <t>04.04.2023 12:37:19</t>
  </si>
  <si>
    <t>04.04.2023 12:37:21</t>
  </si>
  <si>
    <t>04.04.2023 12:37:22</t>
  </si>
  <si>
    <t>04.04.2023 12:37:23</t>
  </si>
  <si>
    <t>04.04.2023 12:37:24</t>
  </si>
  <si>
    <t>04.04.2023 12:37:26</t>
  </si>
  <si>
    <t>04.04.2023 12:37:27</t>
  </si>
  <si>
    <t>04.04.2023 12:37:28</t>
  </si>
  <si>
    <t>04.04.2023 12:37:29</t>
  </si>
  <si>
    <t>04.04.2023 12:37:31</t>
  </si>
  <si>
    <t>04.04.2023 12:37:53</t>
  </si>
  <si>
    <t>04.04.2023 12:37:54</t>
  </si>
  <si>
    <t>04.04.2023 12:37:56</t>
  </si>
  <si>
    <t>04.04.2023 12:37:57</t>
  </si>
  <si>
    <t>04.04.2023 12:37:58</t>
  </si>
  <si>
    <t>04.04.2023 12:37:59</t>
  </si>
  <si>
    <t>04.04.2023 12:38:01</t>
  </si>
  <si>
    <t>04.04.2023 12:38:02</t>
  </si>
  <si>
    <t>04.04.2023 12:38:03</t>
  </si>
  <si>
    <t>04.04.2023 12:38:43</t>
  </si>
  <si>
    <t>04.04.2023 12:38:45</t>
  </si>
  <si>
    <t>04.04.2023 12:38:46</t>
  </si>
  <si>
    <t>04.04.2023 12:38:47</t>
  </si>
  <si>
    <t>04.04.2023 12:38:53</t>
  </si>
  <si>
    <t>04.04.2023 12:38:55</t>
  </si>
  <si>
    <t>04.04.2023 12:38:56</t>
  </si>
  <si>
    <t>04.04.2023 12:39:47</t>
  </si>
  <si>
    <t>04.04.2023 12:39:49</t>
  </si>
  <si>
    <t>04.04.2023 12:39:50</t>
  </si>
  <si>
    <t>04.04.2023 12:39:52</t>
  </si>
  <si>
    <t>04.04.2023 12:39:53</t>
  </si>
  <si>
    <t>04.04.2023 12:39:55</t>
  </si>
  <si>
    <t>04.04.2023 12:40:37</t>
  </si>
  <si>
    <t>04.04.2023 12:40:38</t>
  </si>
  <si>
    <t>04.04.2023 12:40:40</t>
  </si>
  <si>
    <t>04.04.2023 12:40:41</t>
  </si>
  <si>
    <t>04.04.2023 12:40:43</t>
  </si>
  <si>
    <t>04.04.2023 12:40:44</t>
  </si>
  <si>
    <t>04.04.2023 12:40:46</t>
  </si>
  <si>
    <t>04.04.2023 12:40:47</t>
  </si>
  <si>
    <t>04.04.2023 12:40:49</t>
  </si>
  <si>
    <t>04.04.2023 12:40:52</t>
  </si>
  <si>
    <t>04.04.2023 12:40:53</t>
  </si>
  <si>
    <t>04.04.2023 12:40:55</t>
  </si>
  <si>
    <t>04.04.2023 12:40:58</t>
  </si>
  <si>
    <t>04.04.2023 12:40:59</t>
  </si>
  <si>
    <t>04.04.2023 12:41:01</t>
  </si>
  <si>
    <t>04.04.2023 12:41:02</t>
  </si>
  <si>
    <t>04.04.2023 12:41:18</t>
  </si>
  <si>
    <t>04.04.2023 12:41:20</t>
  </si>
  <si>
    <t>04.04.2023 12:41:21</t>
  </si>
  <si>
    <t>04.04.2023 12:41:23</t>
  </si>
  <si>
    <t>04.04.2023 12:41:24</t>
  </si>
  <si>
    <t>04.04.2023 12:41:26</t>
  </si>
  <si>
    <t>04.04.2023 12:41:27</t>
  </si>
  <si>
    <t>04.04.2023 12:41:29</t>
  </si>
  <si>
    <t>04.04.2023 12:41:53</t>
  </si>
  <si>
    <t>04.04.2023 12:41:54</t>
  </si>
  <si>
    <t>04.04.2023 12:41:55</t>
  </si>
  <si>
    <t>04.04.2023 12:41:57</t>
  </si>
  <si>
    <t>04.04.2023 12:41:58</t>
  </si>
  <si>
    <t>04.04.2023 12:41:59</t>
  </si>
  <si>
    <t>04.04.2023 12:42:00</t>
  </si>
  <si>
    <t>04.04.2023 12:42:08</t>
  </si>
  <si>
    <t>04.04.2023 12:42:12</t>
  </si>
  <si>
    <t>04.04.2023 12:42:14</t>
  </si>
  <si>
    <t>04.04.2023 12:42:15</t>
  </si>
  <si>
    <t>04.04.2023 12:42:17</t>
  </si>
  <si>
    <t>04.04.2023 12:43:33</t>
  </si>
  <si>
    <t>04.04.2023 12:43:35</t>
  </si>
  <si>
    <t>04.04.2023 12:43:36</t>
  </si>
  <si>
    <t>04.04.2023 12:43:37</t>
  </si>
  <si>
    <t>04.04.2023 12:43:38</t>
  </si>
  <si>
    <t>04.04.2023 12:43:41</t>
  </si>
  <si>
    <t>04.04.2023 12:44:52</t>
  </si>
  <si>
    <t>04.04.2023 12:44:53</t>
  </si>
  <si>
    <t>04.04.2023 12:44:55</t>
  </si>
  <si>
    <t>04.04.2023 12:44:56</t>
  </si>
  <si>
    <t>04.04.2023 12:44:58</t>
  </si>
  <si>
    <t>04.04.2023 12:44:59</t>
  </si>
  <si>
    <t>04.04.2023 12:45:01</t>
  </si>
  <si>
    <t>04.04.2023 12:45:02</t>
  </si>
  <si>
    <t>04.04.2023 12:45:04</t>
  </si>
  <si>
    <t>04.04.2023 12:45:11</t>
  </si>
  <si>
    <t>04.04.2023 12:45:13</t>
  </si>
  <si>
    <t>04.04.2023 12:45:17</t>
  </si>
  <si>
    <t>04.04.2023 12:45:19</t>
  </si>
  <si>
    <t>04.04.2023 12:45:56</t>
  </si>
  <si>
    <t>04.04.2023 12:45:59</t>
  </si>
  <si>
    <t>04.04.2023 12:46:01</t>
  </si>
  <si>
    <t>04.04.2023 12:46:02</t>
  </si>
  <si>
    <t>04.04.2023 12:46:04</t>
  </si>
  <si>
    <t>04.04.2023 12:46:41</t>
  </si>
  <si>
    <t>04.04.2023 12:46:42</t>
  </si>
  <si>
    <t>04.04.2023 12:46:44</t>
  </si>
  <si>
    <t>04.04.2023 12:46:46</t>
  </si>
  <si>
    <t>04.04.2023 12:46:48</t>
  </si>
  <si>
    <t>04.04.2023 12:46:49</t>
  </si>
  <si>
    <t>04.04.2023 12:46:50</t>
  </si>
  <si>
    <t>04.04.2023 12:46:52</t>
  </si>
  <si>
    <t>04.04.2023 12:46:53</t>
  </si>
  <si>
    <t>04.04.2023 12:46:54</t>
  </si>
  <si>
    <t>04.04.2023 12:47:24</t>
  </si>
  <si>
    <t>04.04.2023 12:47:26</t>
  </si>
  <si>
    <t>04.04.2023 12:47:29</t>
  </si>
  <si>
    <t>04.04.2023 12:47:30</t>
  </si>
  <si>
    <t>04.04.2023 12:48:18</t>
  </si>
  <si>
    <t>04.04.2023 12:48:19</t>
  </si>
  <si>
    <t>04.04.2023 12:48:22</t>
  </si>
  <si>
    <t>04.04.2023 12:48:24</t>
  </si>
  <si>
    <t>04.04.2023 12:48:25</t>
  </si>
  <si>
    <t>04.04.2023 12:48:28</t>
  </si>
  <si>
    <t>04.04.2023 12:48:29</t>
  </si>
  <si>
    <t>04.04.2023 12:48:31</t>
  </si>
  <si>
    <t>04.04.2023 12:48:32</t>
  </si>
  <si>
    <t>04.04.2023 12:49:22</t>
  </si>
  <si>
    <t>04.04.2023 12:49:23</t>
  </si>
  <si>
    <t>04.04.2023 12:49:24</t>
  </si>
  <si>
    <t>04.04.2023 12:49:26</t>
  </si>
  <si>
    <t>04.04.2023 12:49:27</t>
  </si>
  <si>
    <t>04.04.2023 12:49:28</t>
  </si>
  <si>
    <t>04.04.2023 12:49:29</t>
  </si>
  <si>
    <t>04.04.2023 12:49:31</t>
  </si>
  <si>
    <t>04.04.2023 12:49:32</t>
  </si>
  <si>
    <t>04.04.2023 12:49:56</t>
  </si>
  <si>
    <t>04.04.2023 12:49:57</t>
  </si>
  <si>
    <t>04.04.2023 12:49:58</t>
  </si>
  <si>
    <t>04.04.2023 12:50:00</t>
  </si>
  <si>
    <t>04.04.2023 12:50:01</t>
  </si>
  <si>
    <t>04.04.2023 12:50:02</t>
  </si>
  <si>
    <t>04.04.2023 12:50:03</t>
  </si>
  <si>
    <t>04.04.2023 12:50:06</t>
  </si>
  <si>
    <t>04.04.2023 12:50:30</t>
  </si>
  <si>
    <t>04.04.2023 12:50:32</t>
  </si>
  <si>
    <t>04.04.2023 12:50:33</t>
  </si>
  <si>
    <t>04.04.2023 12:50:35</t>
  </si>
  <si>
    <t>04.04.2023 12:50:36</t>
  </si>
  <si>
    <t>04.04.2023 12:50:38</t>
  </si>
  <si>
    <t>04.04.2023 12:50:39</t>
  </si>
  <si>
    <t>04.04.2023 12:50:41</t>
  </si>
  <si>
    <t>04.04.2023 12:50:51</t>
  </si>
  <si>
    <t>04.04.2023 12:50:53</t>
  </si>
  <si>
    <t>04.04.2023 12:50:54</t>
  </si>
  <si>
    <t>04.04.2023 12:50:56</t>
  </si>
  <si>
    <t>04.04.2023 12:50:57</t>
  </si>
  <si>
    <t>04.04.2023 12:50:59</t>
  </si>
  <si>
    <t>04.04.2023 12:51:00</t>
  </si>
  <si>
    <t>04.04.2023 12:51:02</t>
  </si>
  <si>
    <t>04.04.2023 12:51:03</t>
  </si>
  <si>
    <t>04.04.2023 12:52:48</t>
  </si>
  <si>
    <t>04.04.2023 12:52:50</t>
  </si>
  <si>
    <t>04.04.2023 12:52:51</t>
  </si>
  <si>
    <t>04.04.2023 12:52:52</t>
  </si>
  <si>
    <t>04.04.2023 12:52:54</t>
  </si>
  <si>
    <t>04.04.2023 12:52:56</t>
  </si>
  <si>
    <t>04.04.2023 12:55:04</t>
  </si>
  <si>
    <t>04.04.2023 12:55:05</t>
  </si>
  <si>
    <t>04.04.2023 12:55:07</t>
  </si>
  <si>
    <t>04.04.2023 12:55:08</t>
  </si>
  <si>
    <t>04.04.2023 12:55:11</t>
  </si>
  <si>
    <t>04.04.2023 12:55:27</t>
  </si>
  <si>
    <t>04.04.2023 12:55:29</t>
  </si>
  <si>
    <t>04.04.2023 12:55:30</t>
  </si>
  <si>
    <t>04.04.2023 12:55:32</t>
  </si>
  <si>
    <t>04.04.2023 12:55:33</t>
  </si>
  <si>
    <t>04.04.2023 12:55:35</t>
  </si>
  <si>
    <t>04.04.2023 12:56:06</t>
  </si>
  <si>
    <t>04.04.2023 12:56:08</t>
  </si>
  <si>
    <t>04.04.2023 12:56:09</t>
  </si>
  <si>
    <t>04.04.2023 12:56:11</t>
  </si>
  <si>
    <t>04.04.2023 12:56:12</t>
  </si>
  <si>
    <t>04.04.2023 12:56:14</t>
  </si>
  <si>
    <t>04.04.2023 12:56:15</t>
  </si>
  <si>
    <t>04.04.2023 12:56:54</t>
  </si>
  <si>
    <t>04.04.2023 12:56:56</t>
  </si>
  <si>
    <t>04.04.2023 12:56:57</t>
  </si>
  <si>
    <t>04.04.2023 12:56:59</t>
  </si>
  <si>
    <t>04.04.2023 12:57:00</t>
  </si>
  <si>
    <t>04.04.2023 12:57:02</t>
  </si>
  <si>
    <t>04.04.2023 12:58:09</t>
  </si>
  <si>
    <t>04.04.2023 12:58:11</t>
  </si>
  <si>
    <t>04.04.2023 12:58:12</t>
  </si>
  <si>
    <t>04.04.2023 12:58:13</t>
  </si>
  <si>
    <t>04.04.2023 12:58:14</t>
  </si>
  <si>
    <t>04.04.2023 12:58:16</t>
  </si>
  <si>
    <t>04.04.2023 12:58:18</t>
  </si>
  <si>
    <t>04.04.2023 12:58:21</t>
  </si>
  <si>
    <t>04.04.2023 12:58:23</t>
  </si>
  <si>
    <t>04.04.2023 12:58:35</t>
  </si>
  <si>
    <t>04.04.2023 12:58:36</t>
  </si>
  <si>
    <t>04.04.2023 12:58:38</t>
  </si>
  <si>
    <t>04.04.2023 12:58:39</t>
  </si>
  <si>
    <t>04.04.2023 12:58:40</t>
  </si>
  <si>
    <t>04.04.2023 12:58:41</t>
  </si>
  <si>
    <t>04.04.2023 12:58:43</t>
  </si>
  <si>
    <t>04.04.2023 12:58:54</t>
  </si>
  <si>
    <t>04.04.2023 12:58:57</t>
  </si>
  <si>
    <t>04.04.2023 12:58:59</t>
  </si>
  <si>
    <t>04.04.2023 12:59:00</t>
  </si>
  <si>
    <t>04.04.2023 12:59:02</t>
  </si>
  <si>
    <t>04.04.2023 12:59:05</t>
  </si>
  <si>
    <t>04.04.2023 12:59:06</t>
  </si>
  <si>
    <t>04.04.2023 12:59:07</t>
  </si>
  <si>
    <t>04.04.2023 12:59:09</t>
  </si>
  <si>
    <t>04.04.2023 12:59:10</t>
  </si>
  <si>
    <t>04.04.2023 12:59:13</t>
  </si>
  <si>
    <t>04.04.2023 12:59:14</t>
  </si>
  <si>
    <t>04.04.2023 12:59:15</t>
  </si>
  <si>
    <t>04.04.2023 12:59:16</t>
  </si>
  <si>
    <t>04.04.2023 12:59:22</t>
  </si>
  <si>
    <t>04.04.2023 12:59:24</t>
  </si>
  <si>
    <t>04.04.2023 12:59:27</t>
  </si>
  <si>
    <t>04.04.2023 12:59:28</t>
  </si>
  <si>
    <t>04.04.2023 12:59:30</t>
  </si>
  <si>
    <t>04.04.2023 12:59:31</t>
  </si>
  <si>
    <t>04.04.2023 12:59:33</t>
  </si>
  <si>
    <t>04.04.2023 13:00:06</t>
  </si>
  <si>
    <t>04.04.2023 13:00:07</t>
  </si>
  <si>
    <t>04.04.2023 13:00:08</t>
  </si>
  <si>
    <t>04.04.2023 13:00:11</t>
  </si>
  <si>
    <t>04.04.2023 13:00:12</t>
  </si>
  <si>
    <t>04.04.2023 13:00:15</t>
  </si>
  <si>
    <t>04.04.2023 13:00:17</t>
  </si>
  <si>
    <t>04.04.2023 13:00:18</t>
  </si>
  <si>
    <t>04.04.2023 13:00:19</t>
  </si>
  <si>
    <t>04.04.2023 13:00:22</t>
  </si>
  <si>
    <t>04.04.2023 13:00:25</t>
  </si>
  <si>
    <t>04.04.2023 13:00:26</t>
  </si>
  <si>
    <t>04.04.2023 13:00:28</t>
  </si>
  <si>
    <t>04.04.2023 13:00:29</t>
  </si>
  <si>
    <t>04.04.2023 13:00:30</t>
  </si>
  <si>
    <t>04.04.2023 13:00:31</t>
  </si>
  <si>
    <t>04.04.2023 13:01:01</t>
  </si>
  <si>
    <t>04.04.2023 13:01:03</t>
  </si>
  <si>
    <t>04.04.2023 13:01:07</t>
  </si>
  <si>
    <t>04.04.2023 13:01:09</t>
  </si>
  <si>
    <t>04.04.2023 13:01:10</t>
  </si>
  <si>
    <t>04.04.2023 13:01:12</t>
  </si>
  <si>
    <t>04.04.2023 13:01:16</t>
  </si>
  <si>
    <t>04.04.2023 13:01:19</t>
  </si>
  <si>
    <t>04.04.2023 13:01:21</t>
  </si>
  <si>
    <t>04.04.2023 13:01:22</t>
  </si>
  <si>
    <t>04.04.2023 13:01:24</t>
  </si>
  <si>
    <t>04.04.2023 13:01:28</t>
  </si>
  <si>
    <t>04.04.2023 13:01:30</t>
  </si>
  <si>
    <t>04.04.2023 13:01:31</t>
  </si>
  <si>
    <t>04.04.2023 13:01:45</t>
  </si>
  <si>
    <t>04.04.2023 13:01:49</t>
  </si>
  <si>
    <t>04.04.2023 13:01:51</t>
  </si>
  <si>
    <t>04.04.2023 13:01:52</t>
  </si>
  <si>
    <t>04.04.2023 13:01:54</t>
  </si>
  <si>
    <t>04.04.2023 13:01:55</t>
  </si>
  <si>
    <t>04.04.2023 13:01:57</t>
  </si>
  <si>
    <t>04.04.2023 13:02:07</t>
  </si>
  <si>
    <t>04.04.2023 13:02:12</t>
  </si>
  <si>
    <t>04.04.2023 13:02:15</t>
  </si>
  <si>
    <t>04.04.2023 13:02:16</t>
  </si>
  <si>
    <t>04.04.2023 13:02:18</t>
  </si>
  <si>
    <t>04.04.2023 13:02:19</t>
  </si>
  <si>
    <t>04.04.2023 13:02:21</t>
  </si>
  <si>
    <t>04.04.2023 13:02:22</t>
  </si>
  <si>
    <t>04.04.2023 13:02:25</t>
  </si>
  <si>
    <t>04.04.2023 13:03:10</t>
  </si>
  <si>
    <t>04.04.2023 13:03:12</t>
  </si>
  <si>
    <t>04.04.2023 13:03:13</t>
  </si>
  <si>
    <t>04.04.2023 13:03:14</t>
  </si>
  <si>
    <t>04.04.2023 13:03:15</t>
  </si>
  <si>
    <t>04.04.2023 13:03:17</t>
  </si>
  <si>
    <t>04.04.2023 13:03:19</t>
  </si>
  <si>
    <t>04.04.2023 13:03:39</t>
  </si>
  <si>
    <t>04.04.2023 13:03:40</t>
  </si>
  <si>
    <t>04.04.2023 13:03:42</t>
  </si>
  <si>
    <t>04.04.2023 13:03:43</t>
  </si>
  <si>
    <t>04.04.2023 13:03:44</t>
  </si>
  <si>
    <t>04.04.2023 13:03:45</t>
  </si>
  <si>
    <t>04.04.2023 13:03:47</t>
  </si>
  <si>
    <t>04.04.2023 13:03:48</t>
  </si>
  <si>
    <t>04.04.2023 13:03:49</t>
  </si>
  <si>
    <t>04.04.2023 13:03:50</t>
  </si>
  <si>
    <t>04.04.2023 13:04:31</t>
  </si>
  <si>
    <t>04.04.2023 13:04:32</t>
  </si>
  <si>
    <t>04.04.2023 13:04:34</t>
  </si>
  <si>
    <t>04.04.2023 13:04:35</t>
  </si>
  <si>
    <t>04.04.2023 13:04:36</t>
  </si>
  <si>
    <t>04.04.2023 13:04:39</t>
  </si>
  <si>
    <t>04.04.2023 13:04:42</t>
  </si>
  <si>
    <t>04.04.2023 13:04:43</t>
  </si>
  <si>
    <t>04.04.2023 13:05:03</t>
  </si>
  <si>
    <t>04.04.2023 13:05:04</t>
  </si>
  <si>
    <t>04.04.2023 13:05:06</t>
  </si>
  <si>
    <t>04.04.2023 13:05:07</t>
  </si>
  <si>
    <t>04.04.2023 13:05:09</t>
  </si>
  <si>
    <t>04.04.2023 13:05:10</t>
  </si>
  <si>
    <t>04.04.2023 13:05:12</t>
  </si>
  <si>
    <t>04.04.2023 13:05:13</t>
  </si>
  <si>
    <t>04.04.2023 13:05:15</t>
  </si>
  <si>
    <t>04.04.2023 13:05:48</t>
  </si>
  <si>
    <t>04.04.2023 13:05:49</t>
  </si>
  <si>
    <t>04.04.2023 13:05:51</t>
  </si>
  <si>
    <t>04.04.2023 13:05:52</t>
  </si>
  <si>
    <t>04.04.2023 13:05:54</t>
  </si>
  <si>
    <t>04.04.2023 13:05:55</t>
  </si>
  <si>
    <t>04.04.2023 13:05:57</t>
  </si>
  <si>
    <t>04.04.2023 13:05:58</t>
  </si>
  <si>
    <t>04.04.2023 13:06:00</t>
  </si>
  <si>
    <t>04.04.2023 13:06:01</t>
  </si>
  <si>
    <t>04.04.2023 13:06:03</t>
  </si>
  <si>
    <t>04.04.2023 13:06:04</t>
  </si>
  <si>
    <t>04.04.2023 13:07:03</t>
  </si>
  <si>
    <t>04.04.2023 13:07:04</t>
  </si>
  <si>
    <t>04.04.2023 13:07:06</t>
  </si>
  <si>
    <t>04.04.2023 13:07:12</t>
  </si>
  <si>
    <t>04.04.2023 13:07:13</t>
  </si>
  <si>
    <t>04.04.2023 13:07:16</t>
  </si>
  <si>
    <t>04.04.2023 13:07:18</t>
  </si>
  <si>
    <t>04.04.2023 13:07:46</t>
  </si>
  <si>
    <t>04.04.2023 13:07:48</t>
  </si>
  <si>
    <t>04.04.2023 13:07:51</t>
  </si>
  <si>
    <t>04.04.2023 13:07:58</t>
  </si>
  <si>
    <t>04.04.2023 13:08:00</t>
  </si>
  <si>
    <t>04.04.2023 13:08:01</t>
  </si>
  <si>
    <t>04.04.2023 13:08:02</t>
  </si>
  <si>
    <t>04.04.2023 13:08:03</t>
  </si>
  <si>
    <t>04.04.2023 13:08:05</t>
  </si>
  <si>
    <t>04.04.2023 13:08:06</t>
  </si>
  <si>
    <t>04.04.2023 13:08:07</t>
  </si>
  <si>
    <t>04.04.2023 13:08:08</t>
  </si>
  <si>
    <t>04.04.2023 13:08:11</t>
  </si>
  <si>
    <t>04.04.2023 13:08:20</t>
  </si>
  <si>
    <t>04.04.2023 13:08:22</t>
  </si>
  <si>
    <t>04.04.2023 13:08:23</t>
  </si>
  <si>
    <t>04.04.2023 13:08:25</t>
  </si>
  <si>
    <t>04.04.2023 13:09:02</t>
  </si>
  <si>
    <t>04.04.2023 13:09:04</t>
  </si>
  <si>
    <t>04.04.2023 13:09:05</t>
  </si>
  <si>
    <t>04.04.2023 13:09:06</t>
  </si>
  <si>
    <t>04.04.2023 13:09:07</t>
  </si>
  <si>
    <t>04.04.2023 13:09:09</t>
  </si>
  <si>
    <t>04.04.2023 13:09:10</t>
  </si>
  <si>
    <t>04.04.2023 13:09:11</t>
  </si>
  <si>
    <t>04.04.2023 13:09:13</t>
  </si>
  <si>
    <t>04.04.2023 13:09:14</t>
  </si>
  <si>
    <t>04.04.2023 13:09:17</t>
  </si>
  <si>
    <t>04.04.2023 13:09:20</t>
  </si>
  <si>
    <t>04.04.2023 13:09:22</t>
  </si>
  <si>
    <t>04.04.2023 13:09:23</t>
  </si>
  <si>
    <t>04.04.2023 13:09:35</t>
  </si>
  <si>
    <t>04.04.2023 13:09:36</t>
  </si>
  <si>
    <t>04.04.2023 13:09:54</t>
  </si>
  <si>
    <t>04.04.2023 13:09:56</t>
  </si>
  <si>
    <t>04.04.2023 13:09:57</t>
  </si>
  <si>
    <t>04.04.2023 13:09:59</t>
  </si>
  <si>
    <t>04.04.2023 13:10:00</t>
  </si>
  <si>
    <t>04.04.2023 13:10:02</t>
  </si>
  <si>
    <t>04.04.2023 13:10:03</t>
  </si>
  <si>
    <t>04.04.2023 13:10:05</t>
  </si>
  <si>
    <t>04.04.2023 13:10:06</t>
  </si>
  <si>
    <t>04.04.2023 13:10:33</t>
  </si>
  <si>
    <t>04.04.2023 13:10:35</t>
  </si>
  <si>
    <t>04.04.2023 13:10:38</t>
  </si>
  <si>
    <t>04.04.2023 13:10:39</t>
  </si>
  <si>
    <t>04.04.2023 13:10:42</t>
  </si>
  <si>
    <t>04.04.2023 13:10:45</t>
  </si>
  <si>
    <t>04.04.2023 13:10:48</t>
  </si>
  <si>
    <t>04.04.2023 13:11:02</t>
  </si>
  <si>
    <t>04.04.2023 13:11:03</t>
  </si>
  <si>
    <t>04.04.2023 13:11:04</t>
  </si>
  <si>
    <t>04.04.2023 13:11:06</t>
  </si>
  <si>
    <t>04.04.2023 13:11:08</t>
  </si>
  <si>
    <t>04.04.2023 13:11:10</t>
  </si>
  <si>
    <t>04.04.2023 13:11:11</t>
  </si>
  <si>
    <t>04.04.2023 13:11:12</t>
  </si>
  <si>
    <t>04.04.2023 13:11:15</t>
  </si>
  <si>
    <t>04.04.2023 13:12:09</t>
  </si>
  <si>
    <t>04.04.2023 13:12:11</t>
  </si>
  <si>
    <t>04.04.2023 13:12:12</t>
  </si>
  <si>
    <t>04.04.2023 13:12:13</t>
  </si>
  <si>
    <t>04.04.2023 13:12:14</t>
  </si>
  <si>
    <t>04.04.2023 13:12:16</t>
  </si>
  <si>
    <t>04.04.2023 13:12:17</t>
  </si>
  <si>
    <t>04.04.2023 13:12:18</t>
  </si>
  <si>
    <t>04.04.2023 13:12:19</t>
  </si>
  <si>
    <t>04.04.2023 13:12:21</t>
  </si>
  <si>
    <t>04.04.2023 13:12:22</t>
  </si>
  <si>
    <t>04.04.2023 13:12:24</t>
  </si>
  <si>
    <t>04.04.2023 13:12:27</t>
  </si>
  <si>
    <t>04.04.2023 13:12:28</t>
  </si>
  <si>
    <t>04.04.2023 13:12:29</t>
  </si>
  <si>
    <t>04.04.2023 13:12:31</t>
  </si>
  <si>
    <t>04.04.2023 13:12:32</t>
  </si>
  <si>
    <t>04.04.2023 13:12:36</t>
  </si>
  <si>
    <t>04.04.2023 13:12:41</t>
  </si>
  <si>
    <t>04.04.2023 13:12:44</t>
  </si>
  <si>
    <t>04.04.2023 13:12:45</t>
  </si>
  <si>
    <t>04.04.2023 13:13:15</t>
  </si>
  <si>
    <t>04.04.2023 13:13:17</t>
  </si>
  <si>
    <t>04.04.2023 13:13:18</t>
  </si>
  <si>
    <t>04.04.2023 13:13:19</t>
  </si>
  <si>
    <t>04.04.2023 13:13:20</t>
  </si>
  <si>
    <t>04.04.2023 13:13:22</t>
  </si>
  <si>
    <t>04.04.2023 13:13:23</t>
  </si>
  <si>
    <t>04.04.2023 13:13:32</t>
  </si>
  <si>
    <t>04.04.2023 13:13:33</t>
  </si>
  <si>
    <t>04.04.2023 13:13:47</t>
  </si>
  <si>
    <t>04.04.2023 13:13:48</t>
  </si>
  <si>
    <t>04.04.2023 13:13:50</t>
  </si>
  <si>
    <t>04.04.2023 13:13:51</t>
  </si>
  <si>
    <t>04.04.2023 13:13:53</t>
  </si>
  <si>
    <t>04.04.2023 13:13:54</t>
  </si>
  <si>
    <t>04.04.2023 13:13:56</t>
  </si>
  <si>
    <t>04.04.2023 13:14:12</t>
  </si>
  <si>
    <t>04.04.2023 13:14:14</t>
  </si>
  <si>
    <t>04.04.2023 13:14:15</t>
  </si>
  <si>
    <t>04.04.2023 13:14:16</t>
  </si>
  <si>
    <t>04.04.2023 13:14:17</t>
  </si>
  <si>
    <t>04.04.2023 13:14:28</t>
  </si>
  <si>
    <t>04.04.2023 13:14:29</t>
  </si>
  <si>
    <t>04.04.2023 13:14:31</t>
  </si>
  <si>
    <t>04.04.2023 13:14:45</t>
  </si>
  <si>
    <t>04.04.2023 13:14:47</t>
  </si>
  <si>
    <t>04.04.2023 13:14:48</t>
  </si>
  <si>
    <t>04.04.2023 13:14:49</t>
  </si>
  <si>
    <t>04.04.2023 13:14:51</t>
  </si>
  <si>
    <t>04.04.2023 13:14:52</t>
  </si>
  <si>
    <t>04.04.2023 13:14:53</t>
  </si>
  <si>
    <t>04.04.2023 13:14:55</t>
  </si>
  <si>
    <t>04.04.2023 13:14:56</t>
  </si>
  <si>
    <t>04.04.2023 13:16:26</t>
  </si>
  <si>
    <t>04.04.2023 13:16:29</t>
  </si>
  <si>
    <t>04.04.2023 13:16:30</t>
  </si>
  <si>
    <t>04.04.2023 13:16:32</t>
  </si>
  <si>
    <t>04.04.2023 13:16:33</t>
  </si>
  <si>
    <t>04.04.2023 13:16:35</t>
  </si>
  <si>
    <t>04.04.2023 13:16:36</t>
  </si>
  <si>
    <t>04.04.2023 13:16:57</t>
  </si>
  <si>
    <t>04.04.2023 13:16:59</t>
  </si>
  <si>
    <t>04.04.2023 13:17:00</t>
  </si>
  <si>
    <t>04.04.2023 13:17:02</t>
  </si>
  <si>
    <t>04.04.2023 13:17:03</t>
  </si>
  <si>
    <t>04.04.2023 13:17:05</t>
  </si>
  <si>
    <t>04.04.2023 13:17:06</t>
  </si>
  <si>
    <t>04.04.2023 13:17:16</t>
  </si>
  <si>
    <t>04.04.2023 13:17:18</t>
  </si>
  <si>
    <t>04.04.2023 13:17:19</t>
  </si>
  <si>
    <t>04.04.2023 13:17:55</t>
  </si>
  <si>
    <t>04.04.2023 13:17:56</t>
  </si>
  <si>
    <t>04.04.2023 13:18:02</t>
  </si>
  <si>
    <t>04.04.2023 13:18:05</t>
  </si>
  <si>
    <t>04.04.2023 13:18:07</t>
  </si>
  <si>
    <t>04.04.2023 13:18:08</t>
  </si>
  <si>
    <t>04.04.2023 13:18:10</t>
  </si>
  <si>
    <t>04.04.2023 13:18:11</t>
  </si>
  <si>
    <t>04.04.2023 13:18:13</t>
  </si>
  <si>
    <t>04.04.2023 13:18:14</t>
  </si>
  <si>
    <t>04.04.2023 13:18:16</t>
  </si>
  <si>
    <t>04.04.2023 13:18:56</t>
  </si>
  <si>
    <t>04.04.2023 13:18:58</t>
  </si>
  <si>
    <t>04.04.2023 13:18:59</t>
  </si>
  <si>
    <t>04.04.2023 13:19:00</t>
  </si>
  <si>
    <t>04.04.2023 13:19:02</t>
  </si>
  <si>
    <t>04.04.2023 13:19:03</t>
  </si>
  <si>
    <t>04.04.2023 13:19:06</t>
  </si>
  <si>
    <t>04.04.2023 13:20:00</t>
  </si>
  <si>
    <t>04.04.2023 13:20:03</t>
  </si>
  <si>
    <t>04.04.2023 13:20:04</t>
  </si>
  <si>
    <t>04.04.2023 13:20:06</t>
  </si>
  <si>
    <t>04.04.2023 13:20:09</t>
  </si>
  <si>
    <t>04.04.2023 13:20:10</t>
  </si>
  <si>
    <t>04.04.2023 13:20:13</t>
  </si>
  <si>
    <t>04.04.2023 13:20:15</t>
  </si>
  <si>
    <t>04.04.2023 13:20:16</t>
  </si>
  <si>
    <t>04.04.2023 13:20:18</t>
  </si>
  <si>
    <t>04.04.2023 13:20:43</t>
  </si>
  <si>
    <t>04.04.2023 13:20:44</t>
  </si>
  <si>
    <t>04.04.2023 13:20:46</t>
  </si>
  <si>
    <t>04.04.2023 13:20:47</t>
  </si>
  <si>
    <t>04.04.2023 13:20:49</t>
  </si>
  <si>
    <t>04.04.2023 13:20:50</t>
  </si>
  <si>
    <t>04.04.2023 13:20:52</t>
  </si>
  <si>
    <t>04.04.2023 13:20:53</t>
  </si>
  <si>
    <t>04.04.2023 13:20:55</t>
  </si>
  <si>
    <t>04.04.2023 13:20:56</t>
  </si>
  <si>
    <t>04.04.2023 13:20:58</t>
  </si>
  <si>
    <t>04.04.2023 13:21:17</t>
  </si>
  <si>
    <t>04.04.2023 13:21:19</t>
  </si>
  <si>
    <t>04.04.2023 13:21:22</t>
  </si>
  <si>
    <t>04.04.2023 13:21:23</t>
  </si>
  <si>
    <t>04.04.2023 13:21:25</t>
  </si>
  <si>
    <t>04.04.2023 13:21:26</t>
  </si>
  <si>
    <t>04.04.2023 13:22:59</t>
  </si>
  <si>
    <t>04.04.2023 13:23:02</t>
  </si>
  <si>
    <t>04.04.2023 13:23:04</t>
  </si>
  <si>
    <t>04.04.2023 13:23:05</t>
  </si>
  <si>
    <t>04.04.2023 13:23:06</t>
  </si>
  <si>
    <t>04.04.2023 13:23:08</t>
  </si>
  <si>
    <t>04.04.2023 13:23:09</t>
  </si>
  <si>
    <t>04.04.2023 13:23:10</t>
  </si>
  <si>
    <t>04.04.2023 13:23:11</t>
  </si>
  <si>
    <t>04.04.2023 13:23:13</t>
  </si>
  <si>
    <t>04.04.2023 13:23:20</t>
  </si>
  <si>
    <t>04.04.2023 13:23:21</t>
  </si>
  <si>
    <t>04.04.2023 13:25:00</t>
  </si>
  <si>
    <t>04.04.2023 13:25:02</t>
  </si>
  <si>
    <t>04.04.2023 13:25:03</t>
  </si>
  <si>
    <t>04.04.2023 13:25:05</t>
  </si>
  <si>
    <t>04.04.2023 13:25:06</t>
  </si>
  <si>
    <t>04.04.2023 13:25:08</t>
  </si>
  <si>
    <t>04.04.2023 13:25:09</t>
  </si>
  <si>
    <t>04.04.2023 13:25:11</t>
  </si>
  <si>
    <t>04.04.2023 13:25:12</t>
  </si>
  <si>
    <t>04.04.2023 13:25:14</t>
  </si>
  <si>
    <t>04.04.2023 13:25:15</t>
  </si>
  <si>
    <t>04.04.2023 13:25:33</t>
  </si>
  <si>
    <t>04.04.2023 13:25:35</t>
  </si>
  <si>
    <t>04.04.2023 13:25:36</t>
  </si>
  <si>
    <t>04.04.2023 13:25:38</t>
  </si>
  <si>
    <t>04.04.2023 13:25:39</t>
  </si>
  <si>
    <t>04.04.2023 13:25:41</t>
  </si>
  <si>
    <t>04.04.2023 13:25:42</t>
  </si>
  <si>
    <t>04.04.2023 13:25:44</t>
  </si>
  <si>
    <t>04.04.2023 13:25:54</t>
  </si>
  <si>
    <t>04.04.2023 13:25:56</t>
  </si>
  <si>
    <t>04.04.2023 13:25:57</t>
  </si>
  <si>
    <t>04.04.2023 13:25:58</t>
  </si>
  <si>
    <t>04.04.2023 13:26:01</t>
  </si>
  <si>
    <t>04.04.2023 13:26:39</t>
  </si>
  <si>
    <t>04.04.2023 13:26:40</t>
  </si>
  <si>
    <t>04.04.2023 13:26:41</t>
  </si>
  <si>
    <t>04.04.2023 13:26:43</t>
  </si>
  <si>
    <t>04.04.2023 13:26:44</t>
  </si>
  <si>
    <t>04.04.2023 13:26:45</t>
  </si>
  <si>
    <t>04.04.2023 13:26:46</t>
  </si>
  <si>
    <t>04.04.2023 13:26:49</t>
  </si>
  <si>
    <t>04.04.2023 13:26:55</t>
  </si>
  <si>
    <t>04.04.2023 13:26:57</t>
  </si>
  <si>
    <t>04.04.2023 13:27:00</t>
  </si>
  <si>
    <t>04.04.2023 13:27:01</t>
  </si>
  <si>
    <t>04.04.2023 13:27:03</t>
  </si>
  <si>
    <t>04.04.2023 13:27:04</t>
  </si>
  <si>
    <t>04.04.2023 13:27:06</t>
  </si>
  <si>
    <t>04.04.2023 13:27:07</t>
  </si>
  <si>
    <t>04.04.2023 13:27:11</t>
  </si>
  <si>
    <t>04.04.2023 13:27:13</t>
  </si>
  <si>
    <t>04.04.2023 13:27:14</t>
  </si>
  <si>
    <t>04.04.2023 13:27:16</t>
  </si>
  <si>
    <t>04.04.2023 13:27:19</t>
  </si>
  <si>
    <t>04.04.2023 13:28:28</t>
  </si>
  <si>
    <t>04.04.2023 13:28:29</t>
  </si>
  <si>
    <t>04.04.2023 13:28:31</t>
  </si>
  <si>
    <t>04.04.2023 13:28:34</t>
  </si>
  <si>
    <t>04.04.2023 13:28:35</t>
  </si>
  <si>
    <t>04.04.2023 13:28:37</t>
  </si>
  <si>
    <t>04.04.2023 13:28:38</t>
  </si>
  <si>
    <t>04.04.2023 13:28:43</t>
  </si>
  <si>
    <t>04.04.2023 13:28:55</t>
  </si>
  <si>
    <t>04.04.2023 13:28:56</t>
  </si>
  <si>
    <t>04.04.2023 13:28:58</t>
  </si>
  <si>
    <t>04.04.2023 13:28:59</t>
  </si>
  <si>
    <t>04.04.2023 13:29:02</t>
  </si>
  <si>
    <t>04.04.2023 13:29:03</t>
  </si>
  <si>
    <t>04.04.2023 13:29:05</t>
  </si>
  <si>
    <t>04.04.2023 13:29:06</t>
  </si>
  <si>
    <t>04.04.2023 13:29:08</t>
  </si>
  <si>
    <t>04.04.2023 13:29:21</t>
  </si>
  <si>
    <t>04.04.2023 13:29:23</t>
  </si>
  <si>
    <t>04.04.2023 13:29:24</t>
  </si>
  <si>
    <t>04.04.2023 13:29:26</t>
  </si>
  <si>
    <t>04.04.2023 13:29:27</t>
  </si>
  <si>
    <t>04.04.2023 13:29:29</t>
  </si>
  <si>
    <t>04.04.2023 13:29:30</t>
  </si>
  <si>
    <t>04.04.2023 13:29:41</t>
  </si>
  <si>
    <t>04.04.2023 13:29:42</t>
  </si>
  <si>
    <t>04.04.2023 13:29:44</t>
  </si>
  <si>
    <t>04.04.2023 13:29:45</t>
  </si>
  <si>
    <t>04.04.2023 13:29:47</t>
  </si>
  <si>
    <t>04.04.2023 13:29:48</t>
  </si>
  <si>
    <t>04.04.2023 13:29:50</t>
  </si>
  <si>
    <t>04.04.2023 13:29:51</t>
  </si>
  <si>
    <t>04.04.2023 13:29:53</t>
  </si>
  <si>
    <t>04.04.2023 13:29:54</t>
  </si>
  <si>
    <t>04.04.2023 13:29:57</t>
  </si>
  <si>
    <t>04.04.2023 13:29:59</t>
  </si>
  <si>
    <t>04.04.2023 13:30:41</t>
  </si>
  <si>
    <t>04.04.2023 13:30:42</t>
  </si>
  <si>
    <t>04.04.2023 13:30:43</t>
  </si>
  <si>
    <t>04.04.2023 13:30:45</t>
  </si>
  <si>
    <t>04.04.2023 13:30:46</t>
  </si>
  <si>
    <t>04.04.2023 13:30:49</t>
  </si>
  <si>
    <t>04.04.2023 13:32:40</t>
  </si>
  <si>
    <t>04.04.2023 13:32:41</t>
  </si>
  <si>
    <t>04.04.2023 13:32:42</t>
  </si>
  <si>
    <t>04.04.2023 13:32:44</t>
  </si>
  <si>
    <t>04.04.2023 13:32:45</t>
  </si>
  <si>
    <t>04.04.2023 13:32:46</t>
  </si>
  <si>
    <t>04.04.2023 13:33:11</t>
  </si>
  <si>
    <t>04.04.2023 13:33:13</t>
  </si>
  <si>
    <t>04.04.2023 13:33:14</t>
  </si>
  <si>
    <t>04.04.2023 13:33:15</t>
  </si>
  <si>
    <t>04.04.2023 13:33:17</t>
  </si>
  <si>
    <t>04.04.2023 13:33:18</t>
  </si>
  <si>
    <t>04.04.2023 13:33:19</t>
  </si>
  <si>
    <t>04.04.2023 13:33:20</t>
  </si>
  <si>
    <t>04.04.2023 13:33:22</t>
  </si>
  <si>
    <t>04.04.2023 13:33:29</t>
  </si>
  <si>
    <t>04.04.2023 13:33:50</t>
  </si>
  <si>
    <t>04.04.2023 13:33:51</t>
  </si>
  <si>
    <t>04.04.2023 13:33:53</t>
  </si>
  <si>
    <t>04.04.2023 13:34:36</t>
  </si>
  <si>
    <t>04.04.2023 13:34:38</t>
  </si>
  <si>
    <t>04.04.2023 13:34:39</t>
  </si>
  <si>
    <t>04.04.2023 13:34:41</t>
  </si>
  <si>
    <t>04.04.2023 13:34:42</t>
  </si>
  <si>
    <t>04.04.2023 13:34:44</t>
  </si>
  <si>
    <t>04.04.2023 13:34:45</t>
  </si>
  <si>
    <t>04.04.2023 13:35:17</t>
  </si>
  <si>
    <t>04.04.2023 13:35:18</t>
  </si>
  <si>
    <t>04.04.2023 13:35:19</t>
  </si>
  <si>
    <t>04.04.2023 13:35:21</t>
  </si>
  <si>
    <t>04.04.2023 13:35:22</t>
  </si>
  <si>
    <t>04.04.2023 13:35:23</t>
  </si>
  <si>
    <t>04.04.2023 13:35:26</t>
  </si>
  <si>
    <t>04.04.2023 13:35:27</t>
  </si>
  <si>
    <t>04.04.2023 13:35:29</t>
  </si>
  <si>
    <t>04.04.2023 13:35:30</t>
  </si>
  <si>
    <t>04.04.2023 13:35:51</t>
  </si>
  <si>
    <t>04.04.2023 13:35:52</t>
  </si>
  <si>
    <t>04.04.2023 13:35:55</t>
  </si>
  <si>
    <t>04.04.2023 13:35:57</t>
  </si>
  <si>
    <t>04.04.2023 13:35:58</t>
  </si>
  <si>
    <t>04.04.2023 13:37:25</t>
  </si>
  <si>
    <t>04.04.2023 13:37:26</t>
  </si>
  <si>
    <t>04.04.2023 13:37:28</t>
  </si>
  <si>
    <t>04.04.2023 13:37:29</t>
  </si>
  <si>
    <t>04.04.2023 13:37:30</t>
  </si>
  <si>
    <t>04.04.2023 13:37:31</t>
  </si>
  <si>
    <t>04.04.2023 13:37:33</t>
  </si>
  <si>
    <t>04.04.2023 13:37:34</t>
  </si>
  <si>
    <t>04.04.2023 13:37:35</t>
  </si>
  <si>
    <t>04.04.2023 13:37:36</t>
  </si>
  <si>
    <t>04.04.2023 13:37:39</t>
  </si>
  <si>
    <t>04.04.2023 13:37:53</t>
  </si>
  <si>
    <t>04.04.2023 13:37:54</t>
  </si>
  <si>
    <t>04.04.2023 13:37:55</t>
  </si>
  <si>
    <t>04.04.2023 13:37:57</t>
  </si>
  <si>
    <t>04.04.2023 13:38:02</t>
  </si>
  <si>
    <t>04.04.2023 13:38:05</t>
  </si>
  <si>
    <t>04.04.2023 13:38:07</t>
  </si>
  <si>
    <t>04.04.2023 13:38:08</t>
  </si>
  <si>
    <t>04.04.2023 13:38:10</t>
  </si>
  <si>
    <t>04.04.2023 13:38:14</t>
  </si>
  <si>
    <t>04.04.2023 13:38:16</t>
  </si>
  <si>
    <t>04.04.2023 13:38:17</t>
  </si>
  <si>
    <t>04.04.2023 13:38:22</t>
  </si>
  <si>
    <t>04.04.2023 13:38:23</t>
  </si>
  <si>
    <t>04.04.2023 13:38:25</t>
  </si>
  <si>
    <t>04.04.2023 13:38:26</t>
  </si>
  <si>
    <t>04.04.2023 13:38:41</t>
  </si>
  <si>
    <t>04.04.2023 13:38:43</t>
  </si>
  <si>
    <t>04.04.2023 13:38:44</t>
  </si>
  <si>
    <t>04.04.2023 13:38:48</t>
  </si>
  <si>
    <t>04.04.2023 13:38:50</t>
  </si>
  <si>
    <t>04.04.2023 13:38:51</t>
  </si>
  <si>
    <t>04.04.2023 13:38:53</t>
  </si>
  <si>
    <t>04.04.2023 13:38:54</t>
  </si>
  <si>
    <t>04.04.2023 13:38:55</t>
  </si>
  <si>
    <t>04.04.2023 13:38:56</t>
  </si>
  <si>
    <t>04.04.2023 13:38:58</t>
  </si>
  <si>
    <t>04.04.2023 13:38:59</t>
  </si>
  <si>
    <t>04.04.2023 13:39:00</t>
  </si>
  <si>
    <t>04.04.2023 13:39:01</t>
  </si>
  <si>
    <t>04.04.2023 13:39:03</t>
  </si>
  <si>
    <t>04.04.2023 13:39:04</t>
  </si>
  <si>
    <t>04.04.2023 13:39:05</t>
  </si>
  <si>
    <t>04.04.2023 13:40:00</t>
  </si>
  <si>
    <t>04.04.2023 13:40:02</t>
  </si>
  <si>
    <t>04.04.2023 13:40:03</t>
  </si>
  <si>
    <t>04.04.2023 13:40:04</t>
  </si>
  <si>
    <t>04.04.2023 13:40:13</t>
  </si>
  <si>
    <t>04.04.2023 13:40:15</t>
  </si>
  <si>
    <t>04.04.2023 13:40:16</t>
  </si>
  <si>
    <t>04.04.2023 13:40:18</t>
  </si>
  <si>
    <t>04.04.2023 13:40:19</t>
  </si>
  <si>
    <t>04.04.2023 13:40:21</t>
  </si>
  <si>
    <t>04.04.2023 13:40:22</t>
  </si>
  <si>
    <t>04.04.2023 13:40:24</t>
  </si>
  <si>
    <t>04.04.2023 13:40:27</t>
  </si>
  <si>
    <t>04.04.2023 13:40:28</t>
  </si>
  <si>
    <t>04.04.2023 13:40:30</t>
  </si>
  <si>
    <t>04.04.2023 13:40:42</t>
  </si>
  <si>
    <t>04.04.2023 13:40:43</t>
  </si>
  <si>
    <t>04.04.2023 13:40:44</t>
  </si>
  <si>
    <t>04.04.2023 13:40:46</t>
  </si>
  <si>
    <t>04.04.2023 13:40:47</t>
  </si>
  <si>
    <t>04.04.2023 13:40:48</t>
  </si>
  <si>
    <t>04.04.2023 13:40:49</t>
  </si>
  <si>
    <t>04.04.2023 13:40:51</t>
  </si>
  <si>
    <t>04.04.2023 13:40:52</t>
  </si>
  <si>
    <t>04.04.2023 13:40:53</t>
  </si>
  <si>
    <t>04.04.2023 13:40:55</t>
  </si>
  <si>
    <t>04.04.2023 13:40:56</t>
  </si>
  <si>
    <t>04.04.2023 13:40:57</t>
  </si>
  <si>
    <t>04.04.2023 13:40:58</t>
  </si>
  <si>
    <t>04.04.2023 13:41:00</t>
  </si>
  <si>
    <t>04.04.2023 13:41:01</t>
  </si>
  <si>
    <t>04.04.2023 13:41:04</t>
  </si>
  <si>
    <t>04.04.2023 13:41:32</t>
  </si>
  <si>
    <t>04.04.2023 13:41:34</t>
  </si>
  <si>
    <t>04.04.2023 13:41:35</t>
  </si>
  <si>
    <t>04.04.2023 13:41:36</t>
  </si>
  <si>
    <t>04.04.2023 13:41:37</t>
  </si>
  <si>
    <t>04.04.2023 13:41:39</t>
  </si>
  <si>
    <t>04.04.2023 13:41:40</t>
  </si>
  <si>
    <t>04.04.2023 13:41:41</t>
  </si>
  <si>
    <t>04.04.2023 13:42:00</t>
  </si>
  <si>
    <t>04.04.2023 13:42:02</t>
  </si>
  <si>
    <t>04.04.2023 13:42:03</t>
  </si>
  <si>
    <t>04.04.2023 13:42:05</t>
  </si>
  <si>
    <t>04.04.2023 13:42:11</t>
  </si>
  <si>
    <t>04.04.2023 13:42:12</t>
  </si>
  <si>
    <t>04.04.2023 13:42:14</t>
  </si>
  <si>
    <t>04.04.2023 13:42:15</t>
  </si>
  <si>
    <t>04.04.2023 13:42:18</t>
  </si>
  <si>
    <t>04.04.2023 13:42:20</t>
  </si>
  <si>
    <t>04.04.2023 13:42:21</t>
  </si>
  <si>
    <t>04.04.2023 13:42:36</t>
  </si>
  <si>
    <t>04.04.2023 13:42:38</t>
  </si>
  <si>
    <t>04.04.2023 13:42:39</t>
  </si>
  <si>
    <t>04.04.2023 13:42:40</t>
  </si>
  <si>
    <t>04.04.2023 13:42:42</t>
  </si>
  <si>
    <t>04.04.2023 13:42:43</t>
  </si>
  <si>
    <t>04.04.2023 13:42:46</t>
  </si>
  <si>
    <t>04.04.2023 13:42:47</t>
  </si>
  <si>
    <t>04.04.2023 13:42:48</t>
  </si>
  <si>
    <t>04.04.2023 13:42:50</t>
  </si>
  <si>
    <t>04.04.2023 13:42:51</t>
  </si>
  <si>
    <t>04.04.2023 13:42:52</t>
  </si>
  <si>
    <t>04.04.2023 13:42:54</t>
  </si>
  <si>
    <t>04.04.2023 13:43:19</t>
  </si>
  <si>
    <t>04.04.2023 13:43:20</t>
  </si>
  <si>
    <t>04.04.2023 13:43:22</t>
  </si>
  <si>
    <t>04.04.2023 13:43:25</t>
  </si>
  <si>
    <t>04.04.2023 13:43:26</t>
  </si>
  <si>
    <t>04.04.2023 13:43:28</t>
  </si>
  <si>
    <t>04.04.2023 13:43:29</t>
  </si>
  <si>
    <t>04.04.2023 13:43:34</t>
  </si>
  <si>
    <t>04.04.2023 13:43:35</t>
  </si>
  <si>
    <t>04.04.2023 13:43:38</t>
  </si>
  <si>
    <t>04.04.2023 13:43:40</t>
  </si>
  <si>
    <t>04.04.2023 13:43:43</t>
  </si>
  <si>
    <t>04.04.2023 13:44:08</t>
  </si>
  <si>
    <t>04.04.2023 13:44:10</t>
  </si>
  <si>
    <t>04.04.2023 13:44:11</t>
  </si>
  <si>
    <t>04.04.2023 13:44:13</t>
  </si>
  <si>
    <t>04.04.2023 13:44:26</t>
  </si>
  <si>
    <t>04.04.2023 13:44:28</t>
  </si>
  <si>
    <t>04.04.2023 13:44:31</t>
  </si>
  <si>
    <t>04.04.2023 13:44:32</t>
  </si>
  <si>
    <t>04.04.2023 13:44:34</t>
  </si>
  <si>
    <t>04.04.2023 13:44:35</t>
  </si>
  <si>
    <t>04.04.2023 13:44:37</t>
  </si>
  <si>
    <t>04.04.2023 13:44:38</t>
  </si>
  <si>
    <t>04.04.2023 13:45:22</t>
  </si>
  <si>
    <t>04.04.2023 13:45:23</t>
  </si>
  <si>
    <t>04.04.2023 13:45:25</t>
  </si>
  <si>
    <t>04.04.2023 13:45:26</t>
  </si>
  <si>
    <t>04.04.2023 13:45:31</t>
  </si>
  <si>
    <t>04.04.2023 13:45:41</t>
  </si>
  <si>
    <t>04.04.2023 13:45:50</t>
  </si>
  <si>
    <t>04.04.2023 13:45:51</t>
  </si>
  <si>
    <t>04.04.2023 13:45:53</t>
  </si>
  <si>
    <t>04.04.2023 13:45:54</t>
  </si>
  <si>
    <t>04.04.2023 13:45:55</t>
  </si>
  <si>
    <t>04.04.2023 13:46:44</t>
  </si>
  <si>
    <t>04.04.2023 13:46:46</t>
  </si>
  <si>
    <t>04.04.2023 13:46:49</t>
  </si>
  <si>
    <t>04.04.2023 13:46:50</t>
  </si>
  <si>
    <t>04.04.2023 13:46:57</t>
  </si>
  <si>
    <t>04.04.2023 13:46:59</t>
  </si>
  <si>
    <t>04.04.2023 13:47:00</t>
  </si>
  <si>
    <t>04.04.2023 13:47:03</t>
  </si>
  <si>
    <t>04.04.2023 13:47:05</t>
  </si>
  <si>
    <t>04.04.2023 13:47:09</t>
  </si>
  <si>
    <t>04.04.2023 13:47:11</t>
  </si>
  <si>
    <t>04.04.2023 13:47:12</t>
  </si>
  <si>
    <t>04.04.2023 13:47:15</t>
  </si>
  <si>
    <t>04.04.2023 13:47:17</t>
  </si>
  <si>
    <t>04.04.2023 13:47:20</t>
  </si>
  <si>
    <t>04.04.2023 13:47:21</t>
  </si>
  <si>
    <t>04.04.2023 13:47:23</t>
  </si>
  <si>
    <t>04.04.2023 13:47:26</t>
  </si>
  <si>
    <t>04.04.2023 13:47:27</t>
  </si>
  <si>
    <t>04.04.2023 13:47:29</t>
  </si>
  <si>
    <t>04.04.2023 13:47:30</t>
  </si>
  <si>
    <t>04.04.2023 13:48:23</t>
  </si>
  <si>
    <t>04.04.2023 13:48:26</t>
  </si>
  <si>
    <t>04.04.2023 13:48:27</t>
  </si>
  <si>
    <t>04.04.2023 13:48:29</t>
  </si>
  <si>
    <t>04.04.2023 13:48:30</t>
  </si>
  <si>
    <t>04.04.2023 13:48:32</t>
  </si>
  <si>
    <t>04.04.2023 13:48:36</t>
  </si>
  <si>
    <t>04.04.2023 13:48:37</t>
  </si>
  <si>
    <t>04.04.2023 13:48:39</t>
  </si>
  <si>
    <t>04.04.2023 13:48:40</t>
  </si>
  <si>
    <t>04.04.2023 13:48:41</t>
  </si>
  <si>
    <t>04.04.2023 13:49:06</t>
  </si>
  <si>
    <t>04.04.2023 13:49:08</t>
  </si>
  <si>
    <t>04.04.2023 13:49:09</t>
  </si>
  <si>
    <t>04.04.2023 13:49:11</t>
  </si>
  <si>
    <t>04.04.2023 13:49:12</t>
  </si>
  <si>
    <t>04.04.2023 13:49:14</t>
  </si>
  <si>
    <t>04.04.2023 13:49:29</t>
  </si>
  <si>
    <t>04.04.2023 13:49:32</t>
  </si>
  <si>
    <t>04.04.2023 13:49:33</t>
  </si>
  <si>
    <t>04.04.2023 13:49:35</t>
  </si>
  <si>
    <t>04.04.2023 13:49:36</t>
  </si>
  <si>
    <t>04.04.2023 13:50:00</t>
  </si>
  <si>
    <t>04.04.2023 13:50:02</t>
  </si>
  <si>
    <t>04.04.2023 13:50:03</t>
  </si>
  <si>
    <t>04.04.2023 13:50:04</t>
  </si>
  <si>
    <t>04.04.2023 13:50:05</t>
  </si>
  <si>
    <t>04.04.2023 13:50:08</t>
  </si>
  <si>
    <t>04.04.2023 13:50:37</t>
  </si>
  <si>
    <t>04.04.2023 13:50:38</t>
  </si>
  <si>
    <t>04.04.2023 13:50:40</t>
  </si>
  <si>
    <t>04.04.2023 13:50:41</t>
  </si>
  <si>
    <t>04.04.2023 13:51:02</t>
  </si>
  <si>
    <t>04.04.2023 13:51:05</t>
  </si>
  <si>
    <t>04.04.2023 13:51:08</t>
  </si>
  <si>
    <t>04.04.2023 13:51:10</t>
  </si>
  <si>
    <t>04.04.2023 13:51:11</t>
  </si>
  <si>
    <t>04.04.2023 13:51:13</t>
  </si>
  <si>
    <t>04.04.2023 13:51:29</t>
  </si>
  <si>
    <t>04.04.2023 13:51:32</t>
  </si>
  <si>
    <t>04.04.2023 13:51:35</t>
  </si>
  <si>
    <t>04.04.2023 13:51:37</t>
  </si>
  <si>
    <t>04.04.2023 13:51:38</t>
  </si>
  <si>
    <t>04.04.2023 13:51:40</t>
  </si>
  <si>
    <t>04.04.2023 13:51:41</t>
  </si>
  <si>
    <t>04.04.2023 13:51:44</t>
  </si>
  <si>
    <t>04.04.2023 13:51:45</t>
  </si>
  <si>
    <t>04.04.2023 13:52:15</t>
  </si>
  <si>
    <t>04.04.2023 13:52:17</t>
  </si>
  <si>
    <t>04.04.2023 13:52:18</t>
  </si>
  <si>
    <t>04.04.2023 13:52:19</t>
  </si>
  <si>
    <t>04.04.2023 13:52:20</t>
  </si>
  <si>
    <t>04.04.2023 13:52:22</t>
  </si>
  <si>
    <t>04.04.2023 13:52:54</t>
  </si>
  <si>
    <t>04.04.2023 13:53:24</t>
  </si>
  <si>
    <t>04.04.2023 13:53:26</t>
  </si>
  <si>
    <t>04.04.2023 13:53:27</t>
  </si>
  <si>
    <t>04.04.2023 13:53:28</t>
  </si>
  <si>
    <t>04.04.2023 13:53:30</t>
  </si>
  <si>
    <t>04.04.2023 13:53:31</t>
  </si>
  <si>
    <t>04.04.2023 13:53:32</t>
  </si>
  <si>
    <t>04.04.2023 13:53:53</t>
  </si>
  <si>
    <t>04.04.2023 13:53:54</t>
  </si>
  <si>
    <t>04.04.2023 13:53:56</t>
  </si>
  <si>
    <t>04.04.2023 13:53:57</t>
  </si>
  <si>
    <t>04.04.2023 13:53:58</t>
  </si>
  <si>
    <t>04.04.2023 13:53:59</t>
  </si>
  <si>
    <t>04.04.2023 13:54:01</t>
  </si>
  <si>
    <t>04.04.2023 13:54:03</t>
  </si>
  <si>
    <t>04.04.2023 13:54:05</t>
  </si>
  <si>
    <t>04.04.2023 13:54:13</t>
  </si>
  <si>
    <t>04.04.2023 13:54:15</t>
  </si>
  <si>
    <t>04.04.2023 13:54:16</t>
  </si>
  <si>
    <t>04.04.2023 13:54:18</t>
  </si>
  <si>
    <t>04.04.2023 13:54:19</t>
  </si>
  <si>
    <t>04.04.2023 13:54:21</t>
  </si>
  <si>
    <t>04.04.2023 13:54:54</t>
  </si>
  <si>
    <t>04.04.2023 13:54:55</t>
  </si>
  <si>
    <t>04.04.2023 13:54:57</t>
  </si>
  <si>
    <t>04.04.2023 13:54:58</t>
  </si>
  <si>
    <t>04.04.2023 13:54:59</t>
  </si>
  <si>
    <t>04.04.2023 13:55:00</t>
  </si>
  <si>
    <t>04.04.2023 13:55:05</t>
  </si>
  <si>
    <t>04.04.2023 13:55:15</t>
  </si>
  <si>
    <t>04.04.2023 13:55:16</t>
  </si>
  <si>
    <t>04.04.2023 13:55:18</t>
  </si>
  <si>
    <t>04.04.2023 13:55:19</t>
  </si>
  <si>
    <t>04.04.2023 13:55:20</t>
  </si>
  <si>
    <t>04.04.2023 13:55:21</t>
  </si>
  <si>
    <t>04.04.2023 13:55:23</t>
  </si>
  <si>
    <t>04.04.2023 13:55:24</t>
  </si>
  <si>
    <t>04.04.2023 13:55:25</t>
  </si>
  <si>
    <t>04.04.2023 13:55:26</t>
  </si>
  <si>
    <t>04.04.2023 13:55:28</t>
  </si>
  <si>
    <t>04.04.2023 13:56:35</t>
  </si>
  <si>
    <t>04.04.2023 13:56:36</t>
  </si>
  <si>
    <t>04.04.2023 13:56:38</t>
  </si>
  <si>
    <t>04.04.2023 13:56:39</t>
  </si>
  <si>
    <t>04.04.2023 13:56:40</t>
  </si>
  <si>
    <t>04.04.2023 13:56:43</t>
  </si>
  <si>
    <t>04.04.2023 13:56:44</t>
  </si>
  <si>
    <t>04.04.2023 13:56:49</t>
  </si>
  <si>
    <t>04.04.2023 13:56:50</t>
  </si>
  <si>
    <t>04.04.2023 13:56:52</t>
  </si>
  <si>
    <t>04.04.2023 13:57:14</t>
  </si>
  <si>
    <t>04.04.2023 13:57:16</t>
  </si>
  <si>
    <t>04.04.2023 13:57:17</t>
  </si>
  <si>
    <t>04.04.2023 13:57:18</t>
  </si>
  <si>
    <t>04.04.2023 13:57:20</t>
  </si>
  <si>
    <t>04.04.2023 13:57:21</t>
  </si>
  <si>
    <t>04.04.2023 13:57:45</t>
  </si>
  <si>
    <t>04.04.2023 13:57:46</t>
  </si>
  <si>
    <t>04.04.2023 13:57:47</t>
  </si>
  <si>
    <t>04.04.2023 13:57:53</t>
  </si>
  <si>
    <t>04.04.2023 13:57:55</t>
  </si>
  <si>
    <t>04.04.2023 13:58:14</t>
  </si>
  <si>
    <t>04.04.2023 13:58:16</t>
  </si>
  <si>
    <t>04.04.2023 13:58:17</t>
  </si>
  <si>
    <t>04.04.2023 13:58:18</t>
  </si>
  <si>
    <t>04.04.2023 13:58:21</t>
  </si>
  <si>
    <t>04.04.2023 13:58:22</t>
  </si>
  <si>
    <t>04.04.2023 13:58:24</t>
  </si>
  <si>
    <t>04.04.2023 13:58:25</t>
  </si>
  <si>
    <t>04.04.2023 13:58:27</t>
  </si>
  <si>
    <t>04.04.2023 13:59:21</t>
  </si>
  <si>
    <t>04.04.2023 13:59:22</t>
  </si>
  <si>
    <t>04.04.2023 13:59:24</t>
  </si>
  <si>
    <t>04.04.2023 13:59:25</t>
  </si>
  <si>
    <t>04.04.2023 13:59:26</t>
  </si>
  <si>
    <t>04.04.2023 13:59:29</t>
  </si>
  <si>
    <t>04.04.2023 13:59:53</t>
  </si>
  <si>
    <t>04.04.2023 13:59:54</t>
  </si>
  <si>
    <t>04.04.2023 13:59:56</t>
  </si>
  <si>
    <t>04.04.2023 13:59:57</t>
  </si>
  <si>
    <t>04.04.2023 13:59:59</t>
  </si>
  <si>
    <t>04.04.2023 14:00:29</t>
  </si>
  <si>
    <t>04.04.2023 14:00:30</t>
  </si>
  <si>
    <t>04.04.2023 14:00:32</t>
  </si>
  <si>
    <t>04.04.2023 14:00:34</t>
  </si>
  <si>
    <t>04.04.2023 14:00:51</t>
  </si>
  <si>
    <t>04.04.2023 14:00:52</t>
  </si>
  <si>
    <t>04.04.2023 14:00:54</t>
  </si>
  <si>
    <t>04.04.2023 14:00:57</t>
  </si>
  <si>
    <t>04.04.2023 14:00:58</t>
  </si>
  <si>
    <t>04.04.2023 14:01:00</t>
  </si>
  <si>
    <t>04.04.2023 14:01:01</t>
  </si>
  <si>
    <t>04.04.2023 14:01:21</t>
  </si>
  <si>
    <t>04.04.2023 14:01:22</t>
  </si>
  <si>
    <t>04.04.2023 14:01:24</t>
  </si>
  <si>
    <t>04.04.2023 14:01:25</t>
  </si>
  <si>
    <t>04.04.2023 14:01:27</t>
  </si>
  <si>
    <t>04.04.2023 14:01:28</t>
  </si>
  <si>
    <t>04.04.2023 14:01:54</t>
  </si>
  <si>
    <t>04.04.2023 14:01:55</t>
  </si>
  <si>
    <t>04.04.2023 14:01:56</t>
  </si>
  <si>
    <t>04.04.2023 14:01:58</t>
  </si>
  <si>
    <t>04.04.2023 14:02:00</t>
  </si>
  <si>
    <t>04.04.2023 14:02:03</t>
  </si>
  <si>
    <t>04.04.2023 14:02:05</t>
  </si>
  <si>
    <t>04.04.2023 14:02:06</t>
  </si>
  <si>
    <t>04.04.2023 14:02:07</t>
  </si>
  <si>
    <t>04.04.2023 14:02:08</t>
  </si>
  <si>
    <t>04.04.2023 14:02:10</t>
  </si>
  <si>
    <t>04.04.2023 14:02:11</t>
  </si>
  <si>
    <t>04.04.2023 14:02:24</t>
  </si>
  <si>
    <t>04.04.2023 14:02:40</t>
  </si>
  <si>
    <t>04.04.2023 14:02:45</t>
  </si>
  <si>
    <t>04.04.2023 14:02:46</t>
  </si>
  <si>
    <t>04.04.2023 14:02:49</t>
  </si>
  <si>
    <t>04.04.2023 14:02:55</t>
  </si>
  <si>
    <t>04.04.2023 14:03:01</t>
  </si>
  <si>
    <t>04.04.2023 14:03:03</t>
  </si>
  <si>
    <t>04.04.2023 14:03:04</t>
  </si>
  <si>
    <t>04.04.2023 14:03:06</t>
  </si>
  <si>
    <t>04.04.2023 14:03:07</t>
  </si>
  <si>
    <t>04.04.2023 14:03:09</t>
  </si>
  <si>
    <t>04.04.2023 14:03:10</t>
  </si>
  <si>
    <t>04.04.2023 14:03:28</t>
  </si>
  <si>
    <t>04.04.2023 14:03:30</t>
  </si>
  <si>
    <t>04.04.2023 14:03:31</t>
  </si>
  <si>
    <t>04.04.2023 14:03:33</t>
  </si>
  <si>
    <t>04.04.2023 14:03:34</t>
  </si>
  <si>
    <t>04.04.2023 14:03:36</t>
  </si>
  <si>
    <t>04.04.2023 14:03:37</t>
  </si>
  <si>
    <t>04.04.2023 14:03:39</t>
  </si>
  <si>
    <t>04.04.2023 14:04:06</t>
  </si>
  <si>
    <t>04.04.2023 14:04:07</t>
  </si>
  <si>
    <t>04.04.2023 14:04:09</t>
  </si>
  <si>
    <t>04.04.2023 14:04:10</t>
  </si>
  <si>
    <t>04.04.2023 14:04:11</t>
  </si>
  <si>
    <t>04.04.2023 14:04:12</t>
  </si>
  <si>
    <t>04.04.2023 14:04:14</t>
  </si>
  <si>
    <t>04.04.2023 14:04:15</t>
  </si>
  <si>
    <t>04.04.2023 14:04:24</t>
  </si>
  <si>
    <t>04.04.2023 14:04:25</t>
  </si>
  <si>
    <t>04.04.2023 14:04:26</t>
  </si>
  <si>
    <t>04.04.2023 14:04:34</t>
  </si>
  <si>
    <t>04.04.2023 14:04:35</t>
  </si>
  <si>
    <t>04.04.2023 14:04:36</t>
  </si>
  <si>
    <t>04.04.2023 14:04:38</t>
  </si>
  <si>
    <t>04.04.2023 14:04:39</t>
  </si>
  <si>
    <t>04.04.2023 14:04:43</t>
  </si>
  <si>
    <t>04.04.2023 14:04:45</t>
  </si>
  <si>
    <t>04.04.2023 14:04:46</t>
  </si>
  <si>
    <t>04.04.2023 14:04:48</t>
  </si>
  <si>
    <t>04.04.2023 14:05:24</t>
  </si>
  <si>
    <t>04.04.2023 14:05:27</t>
  </si>
  <si>
    <t>04.04.2023 14:05:28</t>
  </si>
  <si>
    <t>04.04.2023 14:05:30</t>
  </si>
  <si>
    <t>04.04.2023 14:06:04</t>
  </si>
  <si>
    <t>04.04.2023 14:06:06</t>
  </si>
  <si>
    <t>04.04.2023 14:06:07</t>
  </si>
  <si>
    <t>04.04.2023 14:06:09</t>
  </si>
  <si>
    <t>04.04.2023 14:06:10</t>
  </si>
  <si>
    <t>04.04.2023 14:06:12</t>
  </si>
  <si>
    <t>04.04.2023 14:06:13</t>
  </si>
  <si>
    <t>04.04.2023 14:06:18</t>
  </si>
  <si>
    <t>04.04.2023 14:06:19</t>
  </si>
  <si>
    <t>04.04.2023 14:06:21</t>
  </si>
  <si>
    <t>04.04.2023 14:06:24</t>
  </si>
  <si>
    <t>04.04.2023 14:06:25</t>
  </si>
  <si>
    <t>04.04.2023 14:06:27</t>
  </si>
  <si>
    <t>04.04.2023 14:06:28</t>
  </si>
  <si>
    <t>04.04.2023 14:06:31</t>
  </si>
  <si>
    <t>04.04.2023 14:06:33</t>
  </si>
  <si>
    <t>04.04.2023 14:06:57</t>
  </si>
  <si>
    <t>04.04.2023 14:06:58</t>
  </si>
  <si>
    <t>04.04.2023 14:06:59</t>
  </si>
  <si>
    <t>04.04.2023 14:07:01</t>
  </si>
  <si>
    <t>04.04.2023 14:07:02</t>
  </si>
  <si>
    <t>04.04.2023 14:07:18</t>
  </si>
  <si>
    <t>04.04.2023 14:07:20</t>
  </si>
  <si>
    <t>04.04.2023 14:07:21</t>
  </si>
  <si>
    <t>04.04.2023 14:07:23</t>
  </si>
  <si>
    <t>04.04.2023 14:07:24</t>
  </si>
  <si>
    <t>04.04.2023 14:07:26</t>
  </si>
  <si>
    <t>04.04.2023 14:07:27</t>
  </si>
  <si>
    <t>04.04.2023 14:07:29</t>
  </si>
  <si>
    <t>04.04.2023 14:07:30</t>
  </si>
  <si>
    <t>04.04.2023 14:07:31</t>
  </si>
  <si>
    <t>04.04.2023 14:07:33</t>
  </si>
  <si>
    <t>04.04.2023 14:07:35</t>
  </si>
  <si>
    <t>04.04.2023 14:07:37</t>
  </si>
  <si>
    <t>04.04.2023 14:07:38</t>
  </si>
  <si>
    <t>04.04.2023 14:07:39</t>
  </si>
  <si>
    <t>04.04.2023 14:07:42</t>
  </si>
  <si>
    <t>04.04.2023 14:07:43</t>
  </si>
  <si>
    <t>04.04.2023 14:07:45</t>
  </si>
  <si>
    <t>04.04.2023 14:07:46</t>
  </si>
  <si>
    <t>04.04.2023 14:07:47</t>
  </si>
  <si>
    <t>04.04.2023 14:08:54</t>
  </si>
  <si>
    <t>04.04.2023 14:08:56</t>
  </si>
  <si>
    <t>04.04.2023 14:08:57</t>
  </si>
  <si>
    <t>04.04.2023 14:08:58</t>
  </si>
  <si>
    <t>04.04.2023 14:09:03</t>
  </si>
  <si>
    <t>04.04.2023 14:09:06</t>
  </si>
  <si>
    <t>04.04.2023 14:09:34</t>
  </si>
  <si>
    <t>04.04.2023 14:09:36</t>
  </si>
  <si>
    <t>04.04.2023 14:09:39</t>
  </si>
  <si>
    <t>04.04.2023 14:09:40</t>
  </si>
  <si>
    <t>04.04.2023 14:09:42</t>
  </si>
  <si>
    <t>04.04.2023 14:09:43</t>
  </si>
  <si>
    <t>04.04.2023 14:10:12</t>
  </si>
  <si>
    <t>04.04.2023 14:10:13</t>
  </si>
  <si>
    <t>04.04.2023 14:10:14</t>
  </si>
  <si>
    <t>04.04.2023 14:10:16</t>
  </si>
  <si>
    <t>04.04.2023 14:10:17</t>
  </si>
  <si>
    <t>04.04.2023 14:10:18</t>
  </si>
  <si>
    <t>04.04.2023 14:10:20</t>
  </si>
  <si>
    <t>04.04.2023 14:10:21</t>
  </si>
  <si>
    <t>04.04.2023 14:10:32</t>
  </si>
  <si>
    <t>04.04.2023 14:10:35</t>
  </si>
  <si>
    <t>04.04.2023 14:10:38</t>
  </si>
  <si>
    <t>04.04.2023 14:10:39</t>
  </si>
  <si>
    <t>04.04.2023 14:10:41</t>
  </si>
  <si>
    <t>04.04.2023 14:12:59</t>
  </si>
  <si>
    <t>04.04.2023 14:13:03</t>
  </si>
  <si>
    <t>04.04.2023 14:13:06</t>
  </si>
  <si>
    <t>04.04.2023 14:13:08</t>
  </si>
  <si>
    <t>04.04.2023 14:13:20</t>
  </si>
  <si>
    <t>04.04.2023 14:13:24</t>
  </si>
  <si>
    <t>04.04.2023 14:13:26</t>
  </si>
  <si>
    <t>04.04.2023 14:13:36</t>
  </si>
  <si>
    <t>04.04.2023 14:13:38</t>
  </si>
  <si>
    <t>04.04.2023 14:13:39</t>
  </si>
  <si>
    <t>04.04.2023 14:13:40</t>
  </si>
  <si>
    <t>04.04.2023 14:13:41</t>
  </si>
  <si>
    <t>04.04.2023 14:13:43</t>
  </si>
  <si>
    <t>04.04.2023 14:14:38</t>
  </si>
  <si>
    <t>04.04.2023 14:14:39</t>
  </si>
  <si>
    <t>04.04.2023 14:14:41</t>
  </si>
  <si>
    <t>04.04.2023 14:14:42</t>
  </si>
  <si>
    <t>04.04.2023 14:16:18</t>
  </si>
  <si>
    <t>04.04.2023 14:16:19</t>
  </si>
  <si>
    <t>04.04.2023 14:16:20</t>
  </si>
  <si>
    <t>04.04.2023 14:16:22</t>
  </si>
  <si>
    <t>04.04.2023 14:16:29</t>
  </si>
  <si>
    <t>04.04.2023 14:16:59</t>
  </si>
  <si>
    <t>04.04.2023 14:17:00</t>
  </si>
  <si>
    <t>04.04.2023 14:17:02</t>
  </si>
  <si>
    <t>04.04.2023 14:17:03</t>
  </si>
  <si>
    <t>04.04.2023 14:17:05</t>
  </si>
  <si>
    <t>04.04.2023 14:17:06</t>
  </si>
  <si>
    <t>04.04.2023 14:18:38</t>
  </si>
  <si>
    <t>04.04.2023 14:18:39</t>
  </si>
  <si>
    <t>04.04.2023 14:18:41</t>
  </si>
  <si>
    <t>04.04.2023 14:18:44</t>
  </si>
  <si>
    <t>04.04.2023 14:18:45</t>
  </si>
  <si>
    <t>04.04.2023 14:18:47</t>
  </si>
  <si>
    <t>04.04.2023 14:18:48</t>
  </si>
  <si>
    <t>04.04.2023 14:18:50</t>
  </si>
  <si>
    <t>04.04.2023 14:19:06</t>
  </si>
  <si>
    <t>04.04.2023 14:19:08</t>
  </si>
  <si>
    <t>04.04.2023 14:19:09</t>
  </si>
  <si>
    <t>04.04.2023 14:19:10</t>
  </si>
  <si>
    <t>04.04.2023 14:19:12</t>
  </si>
  <si>
    <t>04.04.2023 14:20:59</t>
  </si>
  <si>
    <t>04.04.2023 14:21:01</t>
  </si>
  <si>
    <t>04.04.2023 14:21:02</t>
  </si>
  <si>
    <t>04.04.2023 14:21:03</t>
  </si>
  <si>
    <t>04.04.2023 14:21:05</t>
  </si>
  <si>
    <t>04.04.2023 14:22:42</t>
  </si>
  <si>
    <t>04.04.2023 14:22:43</t>
  </si>
  <si>
    <t>04.04.2023 14:22:45</t>
  </si>
  <si>
    <t>04.04.2023 14:22:46</t>
  </si>
  <si>
    <t>04.04.2023 14:22:47</t>
  </si>
  <si>
    <t>04.04.2023 14:22:48</t>
  </si>
  <si>
    <t>04.04.2023 14:22:50</t>
  </si>
  <si>
    <t>04.04.2023 14:23:07</t>
  </si>
  <si>
    <t>04.04.2023 14:23:09</t>
  </si>
  <si>
    <t>04.04.2023 14:23:12</t>
  </si>
  <si>
    <t>04.04.2023 14:23:13</t>
  </si>
  <si>
    <t>04.04.2023 14:23:15</t>
  </si>
  <si>
    <t>04.04.2023 14:23:18</t>
  </si>
  <si>
    <t>04.04.2023 14:23:19</t>
  </si>
  <si>
    <t>04.04.2023 14:23:21</t>
  </si>
  <si>
    <t>04.04.2023 14:23:22</t>
  </si>
  <si>
    <t>04.04.2023 14:23:25</t>
  </si>
  <si>
    <t>04.04.2023 14:23:27</t>
  </si>
  <si>
    <t>04.04.2023 14:23:39</t>
  </si>
  <si>
    <t>04.04.2023 14:23:41</t>
  </si>
  <si>
    <t>04.04.2023 14:23:42</t>
  </si>
  <si>
    <t>04.04.2023 14:23:44</t>
  </si>
  <si>
    <t>04.04.2023 14:23:45</t>
  </si>
  <si>
    <t>04.04.2023 14:23:47</t>
  </si>
  <si>
    <t>04.04.2023 14:23:56</t>
  </si>
  <si>
    <t>04.04.2023 14:23:57</t>
  </si>
  <si>
    <t>04.04.2023 14:23:59</t>
  </si>
  <si>
    <t>04.04.2023 14:24:00</t>
  </si>
  <si>
    <t>04.04.2023 14:24:49</t>
  </si>
  <si>
    <t>04.04.2023 14:24:51</t>
  </si>
  <si>
    <t>04.04.2023 14:24:52</t>
  </si>
  <si>
    <t>04.04.2023 14:24:53</t>
  </si>
  <si>
    <t>04.04.2023 14:24:55</t>
  </si>
  <si>
    <t>04.04.2023 14:24:56</t>
  </si>
  <si>
    <t>04.04.2023 14:25:11</t>
  </si>
  <si>
    <t>04.04.2023 14:25:12</t>
  </si>
  <si>
    <t>04.04.2023 14:25:13</t>
  </si>
  <si>
    <t>04.04.2023 14:25:15</t>
  </si>
  <si>
    <t>04.04.2023 14:25:16</t>
  </si>
  <si>
    <t>04.04.2023 14:25:17</t>
  </si>
  <si>
    <t>04.04.2023 14:25:18</t>
  </si>
  <si>
    <t>04.04.2023 14:25:20</t>
  </si>
  <si>
    <t>04.04.2023 14:25:21</t>
  </si>
  <si>
    <t>04.04.2023 14:26:49</t>
  </si>
  <si>
    <t>04.04.2023 14:26:50</t>
  </si>
  <si>
    <t>04.04.2023 14:26:52</t>
  </si>
  <si>
    <t>04.04.2023 14:26:53</t>
  </si>
  <si>
    <t>04.04.2023 14:26:54</t>
  </si>
  <si>
    <t>04.04.2023 14:26:56</t>
  </si>
  <si>
    <t>04.04.2023 14:26:57</t>
  </si>
  <si>
    <t>04.04.2023 14:27:54</t>
  </si>
  <si>
    <t>04.04.2023 14:27:55</t>
  </si>
  <si>
    <t>04.04.2023 14:29:50</t>
  </si>
  <si>
    <t>04.04.2023 14:29:52</t>
  </si>
  <si>
    <t>04.04.2023 14:29:55</t>
  </si>
  <si>
    <t>04.04.2023 14:29:56</t>
  </si>
  <si>
    <t>04.04.2023 14:29:58</t>
  </si>
  <si>
    <t>04.04.2023 14:30:07</t>
  </si>
  <si>
    <t>04.04.2023 14:30:08</t>
  </si>
  <si>
    <t>04.04.2023 14:30:10</t>
  </si>
  <si>
    <t>04.04.2023 14:30:11</t>
  </si>
  <si>
    <t>04.04.2023 14:30:12</t>
  </si>
  <si>
    <t>04.04.2023 14:30:52</t>
  </si>
  <si>
    <t>04.04.2023 14:30:54</t>
  </si>
  <si>
    <t>04.04.2023 14:30:55</t>
  </si>
  <si>
    <t>04.04.2023 14:30:56</t>
  </si>
  <si>
    <t>04.04.2023 14:30:58</t>
  </si>
  <si>
    <t>04.04.2023 14:30:59</t>
  </si>
  <si>
    <t>04.04.2023 14:31:00</t>
  </si>
  <si>
    <t>04.04.2023 14:31:01</t>
  </si>
  <si>
    <t>04.04.2023 14:31:03</t>
  </si>
  <si>
    <t>04.04.2023 14:31:04</t>
  </si>
  <si>
    <t>04.04.2023 14:31:06</t>
  </si>
  <si>
    <t>04.04.2023 14:32:01</t>
  </si>
  <si>
    <t>04.04.2023 14:32:03</t>
  </si>
  <si>
    <t>04.04.2023 14:32:04</t>
  </si>
  <si>
    <t>04.04.2023 14:32:05</t>
  </si>
  <si>
    <t>04.04.2023 14:32:07</t>
  </si>
  <si>
    <t>04.04.2023 14:32:08</t>
  </si>
  <si>
    <t>04.04.2023 14:32:09</t>
  </si>
  <si>
    <t>04.04.2023 14:32:10</t>
  </si>
  <si>
    <t>04.04.2023 14:32:12</t>
  </si>
  <si>
    <t>04.04.2023 14:32:13</t>
  </si>
  <si>
    <t>04.04.2023 14:32:53</t>
  </si>
  <si>
    <t>04.04.2023 14:32:58</t>
  </si>
  <si>
    <t>04.04.2023 14:32:59</t>
  </si>
  <si>
    <t>04.04.2023 14:33:01</t>
  </si>
  <si>
    <t>04.04.2023 14:33:04</t>
  </si>
  <si>
    <t>04.04.2023 14:33:07</t>
  </si>
  <si>
    <t>04.04.2023 14:33:08</t>
  </si>
  <si>
    <t>04.04.2023 14:33:10</t>
  </si>
  <si>
    <t>04.04.2023 14:33:11</t>
  </si>
  <si>
    <t>04.04.2023 14:33:13</t>
  </si>
  <si>
    <t>04.04.2023 14:33:14</t>
  </si>
  <si>
    <t>04.04.2023 14:33:49</t>
  </si>
  <si>
    <t>04.04.2023 14:33:52</t>
  </si>
  <si>
    <t>04.04.2023 14:33:53</t>
  </si>
  <si>
    <t>04.04.2023 14:33:55</t>
  </si>
  <si>
    <t>04.04.2023 14:33:59</t>
  </si>
  <si>
    <t>04.04.2023 14:34:01</t>
  </si>
  <si>
    <t>04.04.2023 14:34:02</t>
  </si>
  <si>
    <t>04.04.2023 14:34:04</t>
  </si>
  <si>
    <t>04.04.2023 14:34:05</t>
  </si>
  <si>
    <t>04.04.2023 14:34:07</t>
  </si>
  <si>
    <t>04.04.2023 14:34:40</t>
  </si>
  <si>
    <t>04.04.2023 14:34:41</t>
  </si>
  <si>
    <t>04.04.2023 14:34:42</t>
  </si>
  <si>
    <t>04.04.2023 14:34:44</t>
  </si>
  <si>
    <t>04.04.2023 14:34:45</t>
  </si>
  <si>
    <t>04.04.2023 14:34:46</t>
  </si>
  <si>
    <t>04.04.2023 14:34:47</t>
  </si>
  <si>
    <t>04.04.2023 14:34:49</t>
  </si>
  <si>
    <t>04.04.2023 14:36:24</t>
  </si>
  <si>
    <t>04.04.2023 14:36:30</t>
  </si>
  <si>
    <t>04.04.2023 14:36:33</t>
  </si>
  <si>
    <t>04.04.2023 14:36:36</t>
  </si>
  <si>
    <t>04.04.2023 14:36:39</t>
  </si>
  <si>
    <t>04.04.2023 14:36:42</t>
  </si>
  <si>
    <t>04.04.2023 14:36:47</t>
  </si>
  <si>
    <t>04.04.2023 14:36:48</t>
  </si>
  <si>
    <t>04.04.2023 14:36:50</t>
  </si>
  <si>
    <t>04.04.2023 14:36:53</t>
  </si>
  <si>
    <t>04.04.2023 14:36:54</t>
  </si>
  <si>
    <t>04.04.2023 14:36:57</t>
  </si>
  <si>
    <t>04.04.2023 14:37:36</t>
  </si>
  <si>
    <t>04.04.2023 14:37:38</t>
  </si>
  <si>
    <t>04.04.2023 14:37:39</t>
  </si>
  <si>
    <t>04.04.2023 14:37:40</t>
  </si>
  <si>
    <t>04.04.2023 14:37:43</t>
  </si>
  <si>
    <t>04.04.2023 14:39:48</t>
  </si>
  <si>
    <t>04.04.2023 14:39:49</t>
  </si>
  <si>
    <t>04.04.2023 14:39:50</t>
  </si>
  <si>
    <t>04.04.2023 14:39:53</t>
  </si>
  <si>
    <t>04.04.2023 14:39:55</t>
  </si>
  <si>
    <t>04.04.2023 14:39:56</t>
  </si>
  <si>
    <t>04.04.2023 14:39:58</t>
  </si>
  <si>
    <t>04.04.2023 14:39:59</t>
  </si>
  <si>
    <t>04.04.2023 14:40:01</t>
  </si>
  <si>
    <t>04.04.2023 14:40:02</t>
  </si>
  <si>
    <t>04.04.2023 14:40:04</t>
  </si>
  <si>
    <t>04.04.2023 14:40:05</t>
  </si>
  <si>
    <t>04.04.2023 14:40:38</t>
  </si>
  <si>
    <t>04.04.2023 14:40:40</t>
  </si>
  <si>
    <t>04.04.2023 14:40:41</t>
  </si>
  <si>
    <t>04.04.2023 14:40:43</t>
  </si>
  <si>
    <t>04.04.2023 14:40:44</t>
  </si>
  <si>
    <t>04.04.2023 14:40:46</t>
  </si>
  <si>
    <t>04.04.2023 14:40:47</t>
  </si>
  <si>
    <t>04.04.2023 14:40:49</t>
  </si>
  <si>
    <t>04.04.2023 14:40:50</t>
  </si>
  <si>
    <t>04.04.2023 14:42:26</t>
  </si>
  <si>
    <t>04.04.2023 14:42:28</t>
  </si>
  <si>
    <t>04.04.2023 14:42:29</t>
  </si>
  <si>
    <t>04.04.2023 14:42:30</t>
  </si>
  <si>
    <t>04.04.2023 14:42:31</t>
  </si>
  <si>
    <t>04.04.2023 14:42:33</t>
  </si>
  <si>
    <t>04.04.2023 14:42:37</t>
  </si>
  <si>
    <t>04.04.2023 14:42:41</t>
  </si>
  <si>
    <t>04.04.2023 14:42:59</t>
  </si>
  <si>
    <t>04.04.2023 14:43:01</t>
  </si>
  <si>
    <t>04.04.2023 14:43:02</t>
  </si>
  <si>
    <t>04.04.2023 14:43:03</t>
  </si>
  <si>
    <t>04.04.2023 14:43:07</t>
  </si>
  <si>
    <t>04.04.2023 14:43:09</t>
  </si>
  <si>
    <t>04.04.2023 14:43:12</t>
  </si>
  <si>
    <t>04.04.2023 14:43:25</t>
  </si>
  <si>
    <t>04.04.2023 14:43:27</t>
  </si>
  <si>
    <t>04.04.2023 14:43:28</t>
  </si>
  <si>
    <t>04.04.2023 14:43:29</t>
  </si>
  <si>
    <t>04.04.2023 14:43:31</t>
  </si>
  <si>
    <t>04.04.2023 14:43:33</t>
  </si>
  <si>
    <t>04.04.2023 14:43:35</t>
  </si>
  <si>
    <t>04.04.2023 14:43:47</t>
  </si>
  <si>
    <t>04.04.2023 14:43:48</t>
  </si>
  <si>
    <t>04.04.2023 14:43:49</t>
  </si>
  <si>
    <t>04.04.2023 14:43:51</t>
  </si>
  <si>
    <t>04.04.2023 14:43:52</t>
  </si>
  <si>
    <t>04.04.2023 14:43:53</t>
  </si>
  <si>
    <t>04.04.2023 14:43:55</t>
  </si>
  <si>
    <t>04.04.2023 14:43:57</t>
  </si>
  <si>
    <t>04.04.2023 14:43:59</t>
  </si>
  <si>
    <t>04.04.2023 14:44:37</t>
  </si>
  <si>
    <t>04.04.2023 14:44:39</t>
  </si>
  <si>
    <t>04.04.2023 14:44:40</t>
  </si>
  <si>
    <t>04.04.2023 14:44:41</t>
  </si>
  <si>
    <t>04.04.2023 14:44:42</t>
  </si>
  <si>
    <t>04.04.2023 14:44:44</t>
  </si>
  <si>
    <t>04.04.2023 14:44:45</t>
  </si>
  <si>
    <t>04.04.2023 14:46:45</t>
  </si>
  <si>
    <t>04.04.2023 14:46:46</t>
  </si>
  <si>
    <t>04.04.2023 14:46:48</t>
  </si>
  <si>
    <t>04.04.2023 14:46:49</t>
  </si>
  <si>
    <t>04.04.2023 14:46:51</t>
  </si>
  <si>
    <t>04.04.2023 14:46:52</t>
  </si>
  <si>
    <t>04.04.2023 14:46:54</t>
  </si>
  <si>
    <t>04.04.2023 14:46:55</t>
  </si>
  <si>
    <t>04.04.2023 14:46:57</t>
  </si>
  <si>
    <t>04.04.2023 14:46:58</t>
  </si>
  <si>
    <t>04.04.2023 14:47:00</t>
  </si>
  <si>
    <t>04.04.2023 14:47:01</t>
  </si>
  <si>
    <t>04.04.2023 14:47:03</t>
  </si>
  <si>
    <t>04.04.2023 14:47:04</t>
  </si>
  <si>
    <t>04.04.2023 14:47:06</t>
  </si>
  <si>
    <t>04.04.2023 14:47:47</t>
  </si>
  <si>
    <t>04.04.2023 14:47:52</t>
  </si>
  <si>
    <t>04.04.2023 14:47:53</t>
  </si>
  <si>
    <t>04.04.2023 14:47:55</t>
  </si>
  <si>
    <t>04.04.2023 14:47:56</t>
  </si>
  <si>
    <t>04.04.2023 14:47:58</t>
  </si>
  <si>
    <t>04.04.2023 14:47:59</t>
  </si>
  <si>
    <t>04.04.2023 14:48:01</t>
  </si>
  <si>
    <t>04.04.2023 14:48:35</t>
  </si>
  <si>
    <t>04.04.2023 14:48:41</t>
  </si>
  <si>
    <t>04.04.2023 14:48:47</t>
  </si>
  <si>
    <t>04.04.2023 14:48:49</t>
  </si>
  <si>
    <t>04.04.2023 14:48:50</t>
  </si>
  <si>
    <t>04.04.2023 14:48:52</t>
  </si>
  <si>
    <t>04.04.2023 14:48:53</t>
  </si>
  <si>
    <t>04.04.2023 14:48:55</t>
  </si>
  <si>
    <t>04.04.2023 14:48:56</t>
  </si>
  <si>
    <t>04.04.2023 14:49:07</t>
  </si>
  <si>
    <t>04.04.2023 14:49:08</t>
  </si>
  <si>
    <t>04.04.2023 14:49:10</t>
  </si>
  <si>
    <t>04.04.2023 14:49:11</t>
  </si>
  <si>
    <t>04.04.2023 14:49:13</t>
  </si>
  <si>
    <t>04.04.2023 14:49:14</t>
  </si>
  <si>
    <t>04.04.2023 14:49:40</t>
  </si>
  <si>
    <t>04.04.2023 14:49:49</t>
  </si>
  <si>
    <t>04.04.2023 14:49:50</t>
  </si>
  <si>
    <t>04.04.2023 14:49:52</t>
  </si>
  <si>
    <t>04.04.2023 14:50:01</t>
  </si>
  <si>
    <t>04.04.2023 14:50:02</t>
  </si>
  <si>
    <t>04.04.2023 14:50:04</t>
  </si>
  <si>
    <t>04.04.2023 14:50:13</t>
  </si>
  <si>
    <t>04.04.2023 14:50:14</t>
  </si>
  <si>
    <t>04.04.2023 14:50:16</t>
  </si>
  <si>
    <t>04.04.2023 14:50:17</t>
  </si>
  <si>
    <t>04.04.2023 14:50:18</t>
  </si>
  <si>
    <t>04.04.2023 14:50:19</t>
  </si>
  <si>
    <t>04.04.2023 14:50:22</t>
  </si>
  <si>
    <t>04.04.2023 14:50:24</t>
  </si>
  <si>
    <t>04.04.2023 14:50:44</t>
  </si>
  <si>
    <t>04.04.2023 14:50:46</t>
  </si>
  <si>
    <t>04.04.2023 14:50:47</t>
  </si>
  <si>
    <t>04.04.2023 14:50:48</t>
  </si>
  <si>
    <t>04.04.2023 14:50:50</t>
  </si>
  <si>
    <t>04.04.2023 14:50:52</t>
  </si>
  <si>
    <t>04.04.2023 14:51:15</t>
  </si>
  <si>
    <t>04.04.2023 14:51:18</t>
  </si>
  <si>
    <t>04.04.2023 14:51:19</t>
  </si>
  <si>
    <t>04.04.2023 14:51:21</t>
  </si>
  <si>
    <t>04.04.2023 14:51:22</t>
  </si>
  <si>
    <t>04.04.2023 14:51:24</t>
  </si>
  <si>
    <t>04.04.2023 14:51:34</t>
  </si>
  <si>
    <t>04.04.2023 14:51:36</t>
  </si>
  <si>
    <t>04.04.2023 14:51:37</t>
  </si>
  <si>
    <t>04.04.2023 14:51:38</t>
  </si>
  <si>
    <t>04.04.2023 14:51:39</t>
  </si>
  <si>
    <t>04.04.2023 14:51:41</t>
  </si>
  <si>
    <t>04.04.2023 14:51:42</t>
  </si>
  <si>
    <t>04.04.2023 14:51:43</t>
  </si>
  <si>
    <t>04.04.2023 14:51:44</t>
  </si>
  <si>
    <t>04.04.2023 14:51:46</t>
  </si>
  <si>
    <t>04.04.2023 14:51:47</t>
  </si>
  <si>
    <t>04.04.2023 14:51:48</t>
  </si>
  <si>
    <t>04.04.2023 14:51:49</t>
  </si>
  <si>
    <t>04.04.2023 14:52:42</t>
  </si>
  <si>
    <t>04.04.2023 14:52:43</t>
  </si>
  <si>
    <t>04.04.2023 14:52:44</t>
  </si>
  <si>
    <t>04.04.2023 14:52:50</t>
  </si>
  <si>
    <t>04.04.2023 14:52:52</t>
  </si>
  <si>
    <t>04.04.2023 14:52:55</t>
  </si>
  <si>
    <t>04.04.2023 14:52:56</t>
  </si>
  <si>
    <t>04.04.2023 14:52:58</t>
  </si>
  <si>
    <t>04.04.2023 14:52:59</t>
  </si>
  <si>
    <t>04.04.2023 14:53:00</t>
  </si>
  <si>
    <t>04.04.2023 14:53:01</t>
  </si>
  <si>
    <t>04.04.2023 14:53:21</t>
  </si>
  <si>
    <t>04.04.2023 14:53:24</t>
  </si>
  <si>
    <t>04.04.2023 14:53:28</t>
  </si>
  <si>
    <t>04.04.2023 14:53:30</t>
  </si>
  <si>
    <t>04.04.2023 14:53:31</t>
  </si>
  <si>
    <t>04.04.2023 14:53:33</t>
  </si>
  <si>
    <t>04.04.2023 14:53:34</t>
  </si>
  <si>
    <t>04.04.2023 14:53:36</t>
  </si>
  <si>
    <t>04.04.2023 14:55:07</t>
  </si>
  <si>
    <t>04.04.2023 14:55:09</t>
  </si>
  <si>
    <t>04.04.2023 14:55:10</t>
  </si>
  <si>
    <t>04.04.2023 14:55:13</t>
  </si>
  <si>
    <t>04.04.2023 14:55:15</t>
  </si>
  <si>
    <t>04.04.2023 14:55:16</t>
  </si>
  <si>
    <t>04.04.2023 14:55:51</t>
  </si>
  <si>
    <t>04.04.2023 14:55:52</t>
  </si>
  <si>
    <t>04.04.2023 14:55:53</t>
  </si>
  <si>
    <t>04.04.2023 14:55:54</t>
  </si>
  <si>
    <t>04.04.2023 14:55:56</t>
  </si>
  <si>
    <t>04.04.2023 14:55:57</t>
  </si>
  <si>
    <t>04.04.2023 14:55:58</t>
  </si>
  <si>
    <t>04.04.2023 14:56:01</t>
  </si>
  <si>
    <t>04.04.2023 14:56:22</t>
  </si>
  <si>
    <t>04.04.2023 14:56:23</t>
  </si>
  <si>
    <t>04.04.2023 14:56:25</t>
  </si>
  <si>
    <t>04.04.2023 14:56:26</t>
  </si>
  <si>
    <t>04.04.2023 14:56:27</t>
  </si>
  <si>
    <t>04.04.2023 14:56:28</t>
  </si>
  <si>
    <t>04.04.2023 14:57:55</t>
  </si>
  <si>
    <t>04.04.2023 14:57:58</t>
  </si>
  <si>
    <t>04.04.2023 14:58:03</t>
  </si>
  <si>
    <t>04.04.2023 14:58:04</t>
  </si>
  <si>
    <t>04.04.2023 14:58:06</t>
  </si>
  <si>
    <t>04.04.2023 14:58:07</t>
  </si>
  <si>
    <t>04.04.2023 14:59:31</t>
  </si>
  <si>
    <t>04.04.2023 14:59:33</t>
  </si>
  <si>
    <t>04.04.2023 14:59:34</t>
  </si>
  <si>
    <t>04.04.2023 14:59:35</t>
  </si>
  <si>
    <t>04.04.2023 14:59:36</t>
  </si>
  <si>
    <t>04.04.2023 15:00:05</t>
  </si>
  <si>
    <t>04.04.2023 15:00:06</t>
  </si>
  <si>
    <t>04.04.2023 15:00:07</t>
  </si>
  <si>
    <t>04.04.2023 15:00:09</t>
  </si>
  <si>
    <t>04.04.2023 15:00:10</t>
  </si>
  <si>
    <t>04.04.2023 15:00:13</t>
  </si>
  <si>
    <t>04.04.2023 15:00:26</t>
  </si>
  <si>
    <t>04.04.2023 15:00:27</t>
  </si>
  <si>
    <t>04.04.2023 15:00:29</t>
  </si>
  <si>
    <t>04.04.2023 15:00:30</t>
  </si>
  <si>
    <t>04.04.2023 15:00:31</t>
  </si>
  <si>
    <t>04.04.2023 15:00:59</t>
  </si>
  <si>
    <t>04.04.2023 15:01:01</t>
  </si>
  <si>
    <t>04.04.2023 15:01:04</t>
  </si>
  <si>
    <t>04.04.2023 15:01:05</t>
  </si>
  <si>
    <t>04.04.2023 15:01:07</t>
  </si>
  <si>
    <t>04.04.2023 15:01:31</t>
  </si>
  <si>
    <t>04.04.2023 15:01:32</t>
  </si>
  <si>
    <t>04.04.2023 15:01:34</t>
  </si>
  <si>
    <t>04.04.2023 15:01:35</t>
  </si>
  <si>
    <t>04.04.2023 15:01:37</t>
  </si>
  <si>
    <t>04.04.2023 15:01:38</t>
  </si>
  <si>
    <t>04.04.2023 15:01:40</t>
  </si>
  <si>
    <t>04.04.2023 15:03:19</t>
  </si>
  <si>
    <t>04.04.2023 15:03:20</t>
  </si>
  <si>
    <t>04.04.2023 15:03:22</t>
  </si>
  <si>
    <t>04.04.2023 15:03:23</t>
  </si>
  <si>
    <t>04.04.2023 15:03:25</t>
  </si>
  <si>
    <t>04.04.2023 15:03:26</t>
  </si>
  <si>
    <t>04.04.2023 15:03:43</t>
  </si>
  <si>
    <t>04.04.2023 15:03:46</t>
  </si>
  <si>
    <t>04.04.2023 15:03:47</t>
  </si>
  <si>
    <t>04.04.2023 15:03:49</t>
  </si>
  <si>
    <t>04.04.2023 15:03:50</t>
  </si>
  <si>
    <t>04.04.2023 15:03:52</t>
  </si>
  <si>
    <t>04.04.2023 15:03:56</t>
  </si>
  <si>
    <t>04.04.2023 15:03:57</t>
  </si>
  <si>
    <t>04.04.2023 15:03:59</t>
  </si>
  <si>
    <t>04.04.2023 15:04:00</t>
  </si>
  <si>
    <t>04.04.2023 15:04:01</t>
  </si>
  <si>
    <t>04.04.2023 15:04:02</t>
  </si>
  <si>
    <t>04.04.2023 15:04:05</t>
  </si>
  <si>
    <t>04.04.2023 15:04:31</t>
  </si>
  <si>
    <t>04.04.2023 15:04:32</t>
  </si>
  <si>
    <t>04.04.2023 15:04:34</t>
  </si>
  <si>
    <t>04.04.2023 15:04:35</t>
  </si>
  <si>
    <t>04.04.2023 15:04:37</t>
  </si>
  <si>
    <t>04.04.2023 15:05:07</t>
  </si>
  <si>
    <t>04.04.2023 15:05:08</t>
  </si>
  <si>
    <t>04.04.2023 15:05:11</t>
  </si>
  <si>
    <t>04.04.2023 15:05:13</t>
  </si>
  <si>
    <t>04.04.2023 15:05:14</t>
  </si>
  <si>
    <t>04.04.2023 15:05:28</t>
  </si>
  <si>
    <t>04.04.2023 15:05:29</t>
  </si>
  <si>
    <t>04.04.2023 15:05:31</t>
  </si>
  <si>
    <t>04.04.2023 15:05:32</t>
  </si>
  <si>
    <t>04.04.2023 15:05:34</t>
  </si>
  <si>
    <t>04.04.2023 15:05:35</t>
  </si>
  <si>
    <t>04.04.2023 15:07:14</t>
  </si>
  <si>
    <t>04.04.2023 15:07:16</t>
  </si>
  <si>
    <t>04.04.2023 15:07:17</t>
  </si>
  <si>
    <t>04.04.2023 15:07:18</t>
  </si>
  <si>
    <t>04.04.2023 15:07:25</t>
  </si>
  <si>
    <t>04.04.2023 15:07:27</t>
  </si>
  <si>
    <t>04.04.2023 15:07:28</t>
  </si>
  <si>
    <t>04.04.2023 15:07:48</t>
  </si>
  <si>
    <t>04.04.2023 15:07:51</t>
  </si>
  <si>
    <t>04.04.2023 15:07:55</t>
  </si>
  <si>
    <t>04.04.2023 15:07:57</t>
  </si>
  <si>
    <t>04.04.2023 15:07:58</t>
  </si>
  <si>
    <t>04.04.2023 15:08:00</t>
  </si>
  <si>
    <t>04.04.2023 15:08:31</t>
  </si>
  <si>
    <t>04.04.2023 15:08:33</t>
  </si>
  <si>
    <t>04.04.2023 15:08:34</t>
  </si>
  <si>
    <t>04.04.2023 15:08:35</t>
  </si>
  <si>
    <t>04.04.2023 15:08:37</t>
  </si>
  <si>
    <t>04.04.2023 15:08:38</t>
  </si>
  <si>
    <t>04.04.2023 15:08:39</t>
  </si>
  <si>
    <t>04.04.2023 15:08:40</t>
  </si>
  <si>
    <t>04.04.2023 15:08:49</t>
  </si>
  <si>
    <t>04.04.2023 15:08:51</t>
  </si>
  <si>
    <t>04.04.2023 15:08:52</t>
  </si>
  <si>
    <t>04.04.2023 15:08:54</t>
  </si>
  <si>
    <t>04.04.2023 15:08:55</t>
  </si>
  <si>
    <t>04.04.2023 15:08:57</t>
  </si>
  <si>
    <t>04.04.2023 15:08:58</t>
  </si>
  <si>
    <t>04.04.2023 15:09:00</t>
  </si>
  <si>
    <t>04.04.2023 15:09:09</t>
  </si>
  <si>
    <t>04.04.2023 15:09:10</t>
  </si>
  <si>
    <t>04.04.2023 15:09:11</t>
  </si>
  <si>
    <t>04.04.2023 15:09:13</t>
  </si>
  <si>
    <t>04.04.2023 15:09:14</t>
  </si>
  <si>
    <t>04.04.2023 15:09:29</t>
  </si>
  <si>
    <t>04.04.2023 15:09:30</t>
  </si>
  <si>
    <t>04.04.2023 15:09:32</t>
  </si>
  <si>
    <t>04.04.2023 15:09:33</t>
  </si>
  <si>
    <t>04.04.2023 15:09:35</t>
  </si>
  <si>
    <t>04.04.2023 15:09:36</t>
  </si>
  <si>
    <t>04.04.2023 15:09:38</t>
  </si>
  <si>
    <t>04.04.2023 15:09:41</t>
  </si>
  <si>
    <t>04.04.2023 15:09:42</t>
  </si>
  <si>
    <t>04.04.2023 15:09:44</t>
  </si>
  <si>
    <t>04.04.2023 15:09:47</t>
  </si>
  <si>
    <t>04.04.2023 15:09:48</t>
  </si>
  <si>
    <t>04.04.2023 15:09:49</t>
  </si>
  <si>
    <t>04.04.2023 15:09:54</t>
  </si>
  <si>
    <t>04.04.2023 15:10:22</t>
  </si>
  <si>
    <t>04.04.2023 15:10:24</t>
  </si>
  <si>
    <t>04.04.2023 15:10:25</t>
  </si>
  <si>
    <t>04.04.2023 15:10:27</t>
  </si>
  <si>
    <t>04.04.2023 15:10:28</t>
  </si>
  <si>
    <t>04.04.2023 15:11:31</t>
  </si>
  <si>
    <t>04.04.2023 15:11:33</t>
  </si>
  <si>
    <t>04.04.2023 15:11:34</t>
  </si>
  <si>
    <t>04.04.2023 15:11:36</t>
  </si>
  <si>
    <t>04.04.2023 15:11:37</t>
  </si>
  <si>
    <t>04.04.2023 15:11:39</t>
  </si>
  <si>
    <t>04.04.2023 15:11:49</t>
  </si>
  <si>
    <t>04.04.2023 15:11:51</t>
  </si>
  <si>
    <t>04.04.2023 15:11:52</t>
  </si>
  <si>
    <t>04.04.2023 15:11:55</t>
  </si>
  <si>
    <t>04.04.2023 15:12:23</t>
  </si>
  <si>
    <t>04.04.2023 15:12:25</t>
  </si>
  <si>
    <t>04.04.2023 15:12:26</t>
  </si>
  <si>
    <t>04.04.2023 15:12:38</t>
  </si>
  <si>
    <t>04.04.2023 15:12:39</t>
  </si>
  <si>
    <t>04.04.2023 15:12:40</t>
  </si>
  <si>
    <t>04.04.2023 15:12:42</t>
  </si>
  <si>
    <t>04.04.2023 15:12:43</t>
  </si>
  <si>
    <t>04.04.2023 15:12:46</t>
  </si>
  <si>
    <t>04.04.2023 15:12:51</t>
  </si>
  <si>
    <t>04.04.2023 15:12:53</t>
  </si>
  <si>
    <t>04.04.2023 15:12:54</t>
  </si>
  <si>
    <t>04.04.2023 15:12:55</t>
  </si>
  <si>
    <t>04.04.2023 15:12:57</t>
  </si>
  <si>
    <t>04.04.2023 15:13:01</t>
  </si>
  <si>
    <t>04.04.2023 15:13:47</t>
  </si>
  <si>
    <t>04.04.2023 15:13:50</t>
  </si>
  <si>
    <t>04.04.2023 15:13:52</t>
  </si>
  <si>
    <t>04.04.2023 15:13:53</t>
  </si>
  <si>
    <t>04.04.2023 15:13:55</t>
  </si>
  <si>
    <t>04.04.2023 15:13:56</t>
  </si>
  <si>
    <t>04.04.2023 15:13:59</t>
  </si>
  <si>
    <t>04.04.2023 15:14:01</t>
  </si>
  <si>
    <t>04.04.2023 15:14:04</t>
  </si>
  <si>
    <t>04.04.2023 15:14:05</t>
  </si>
  <si>
    <t>04.04.2023 15:14:07</t>
  </si>
  <si>
    <t>04.04.2023 15:14:08</t>
  </si>
  <si>
    <t>04.04.2023 15:14:38</t>
  </si>
  <si>
    <t>04.04.2023 15:14:40</t>
  </si>
  <si>
    <t>04.04.2023 15:14:41</t>
  </si>
  <si>
    <t>04.04.2023 15:14:46</t>
  </si>
  <si>
    <t>04.04.2023 15:14:47</t>
  </si>
  <si>
    <t>04.04.2023 15:14:49</t>
  </si>
  <si>
    <t>04.04.2023 15:14:50</t>
  </si>
  <si>
    <t>04.04.2023 15:15:37</t>
  </si>
  <si>
    <t>04.04.2023 15:15:38</t>
  </si>
  <si>
    <t>04.04.2023 15:15:40</t>
  </si>
  <si>
    <t>04.04.2023 15:15:41</t>
  </si>
  <si>
    <t>04.04.2023 15:15:43</t>
  </si>
  <si>
    <t>04.04.2023 15:15:44</t>
  </si>
  <si>
    <t>04.04.2023 15:17:10</t>
  </si>
  <si>
    <t>04.04.2023 15:17:31</t>
  </si>
  <si>
    <t>04.04.2023 15:17:32</t>
  </si>
  <si>
    <t>04.04.2023 15:17:34</t>
  </si>
  <si>
    <t>04.04.2023 15:17:38</t>
  </si>
  <si>
    <t>04.04.2023 15:17:40</t>
  </si>
  <si>
    <t>04.04.2023 15:17:43</t>
  </si>
  <si>
    <t>04.04.2023 15:17:50</t>
  </si>
  <si>
    <t>04.04.2023 15:17:52</t>
  </si>
  <si>
    <t>04.04.2023 15:17:53</t>
  </si>
  <si>
    <t>04.04.2023 15:17:56</t>
  </si>
  <si>
    <t>04.04.2023 15:17:58</t>
  </si>
  <si>
    <t>04.04.2023 15:17:59</t>
  </si>
  <si>
    <t>04.04.2023 15:18:01</t>
  </si>
  <si>
    <t>04.04.2023 15:18:02</t>
  </si>
  <si>
    <t>04.04.2023 15:19:42</t>
  </si>
  <si>
    <t>04.04.2023 15:19:45</t>
  </si>
  <si>
    <t>04.04.2023 15:19:50</t>
  </si>
  <si>
    <t>04.04.2023 15:19:51</t>
  </si>
  <si>
    <t>04.04.2023 15:19:53</t>
  </si>
  <si>
    <t>04.04.2023 15:19:54</t>
  </si>
  <si>
    <t>04.04.2023 15:21:27</t>
  </si>
  <si>
    <t>04.04.2023 15:21:29</t>
  </si>
  <si>
    <t>04.04.2023 15:21:30</t>
  </si>
  <si>
    <t>04.04.2023 15:21:31</t>
  </si>
  <si>
    <t>04.04.2023 15:21:33</t>
  </si>
  <si>
    <t>04.04.2023 15:21:34</t>
  </si>
  <si>
    <t>04.04.2023 15:21:38</t>
  </si>
  <si>
    <t>04.04.2023 15:21:40</t>
  </si>
  <si>
    <t>04.04.2023 15:21:41</t>
  </si>
  <si>
    <t>04.04.2023 15:21:43</t>
  </si>
  <si>
    <t>04.04.2023 15:22:19</t>
  </si>
  <si>
    <t>04.04.2023 15:22:20</t>
  </si>
  <si>
    <t>04.04.2023 15:22:21</t>
  </si>
  <si>
    <t>04.04.2023 15:22:23</t>
  </si>
  <si>
    <t>04.04.2023 15:22:24</t>
  </si>
  <si>
    <t>04.04.2023 15:22:31</t>
  </si>
  <si>
    <t>04.04.2023 15:22:34</t>
  </si>
  <si>
    <t>04.04.2023 15:22:37</t>
  </si>
  <si>
    <t>04.04.2023 15:22:39</t>
  </si>
  <si>
    <t>04.04.2023 15:22:40</t>
  </si>
  <si>
    <t>04.04.2023 15:22:42</t>
  </si>
  <si>
    <t>04.04.2023 15:22:43</t>
  </si>
  <si>
    <t>04.04.2023 15:22:45</t>
  </si>
  <si>
    <t>04.04.2023 15:22:46</t>
  </si>
  <si>
    <t>04.04.2023 15:23:06</t>
  </si>
  <si>
    <t>04.04.2023 15:23:07</t>
  </si>
  <si>
    <t>04.04.2023 15:23:08</t>
  </si>
  <si>
    <t>04.04.2023 15:23:10</t>
  </si>
  <si>
    <t>04.04.2023 15:23:14</t>
  </si>
  <si>
    <t>04.04.2023 15:23:33</t>
  </si>
  <si>
    <t>04.04.2023 15:23:35</t>
  </si>
  <si>
    <t>04.04.2023 15:23:38</t>
  </si>
  <si>
    <t>04.04.2023 15:23:39</t>
  </si>
  <si>
    <t>04.04.2023 15:23:41</t>
  </si>
  <si>
    <t>04.04.2023 15:23:56</t>
  </si>
  <si>
    <t>04.04.2023 15:23:57</t>
  </si>
  <si>
    <t>04.04.2023 15:23:58</t>
  </si>
  <si>
    <t>04.04.2023 15:24:00</t>
  </si>
  <si>
    <t>04.04.2023 15:24:01</t>
  </si>
  <si>
    <t>04.04.2023 15:24:02</t>
  </si>
  <si>
    <t>04.04.2023 15:24:03</t>
  </si>
  <si>
    <t>04.04.2023 15:24:05</t>
  </si>
  <si>
    <t>04.04.2023 15:24:07</t>
  </si>
  <si>
    <t>04.04.2023 15:24:09</t>
  </si>
  <si>
    <t>04.04.2023 15:24:13</t>
  </si>
  <si>
    <t>04.04.2023 15:24:15</t>
  </si>
  <si>
    <t>04.04.2023 15:24:16</t>
  </si>
  <si>
    <t>04.04.2023 15:24:17</t>
  </si>
  <si>
    <t>04.04.2023 15:24:18</t>
  </si>
  <si>
    <t>04.04.2023 15:24:21</t>
  </si>
  <si>
    <t>04.04.2023 15:24:38</t>
  </si>
  <si>
    <t>04.04.2023 15:24:39</t>
  </si>
  <si>
    <t>04.04.2023 15:24:41</t>
  </si>
  <si>
    <t>04.04.2023 15:24:42</t>
  </si>
  <si>
    <t>04.04.2023 15:24:44</t>
  </si>
  <si>
    <t>04.04.2023 15:24:45</t>
  </si>
  <si>
    <t>04.04.2023 15:24:47</t>
  </si>
  <si>
    <t>04.04.2023 15:24:48</t>
  </si>
  <si>
    <t>04.04.2023 15:24:50</t>
  </si>
  <si>
    <t>04.04.2023 15:24:51</t>
  </si>
  <si>
    <t>04.04.2023 15:25:01</t>
  </si>
  <si>
    <t>04.04.2023 15:25:03</t>
  </si>
  <si>
    <t>04.04.2023 15:25:04</t>
  </si>
  <si>
    <t>04.04.2023 15:25:06</t>
  </si>
  <si>
    <t>04.04.2023 15:25:33</t>
  </si>
  <si>
    <t>04.04.2023 15:25:34</t>
  </si>
  <si>
    <t>04.04.2023 15:25:35</t>
  </si>
  <si>
    <t>04.04.2023 15:25:37</t>
  </si>
  <si>
    <t>04.04.2023 15:25:38</t>
  </si>
  <si>
    <t>04.04.2023 15:25:42</t>
  </si>
  <si>
    <t>04.04.2023 15:25:48</t>
  </si>
  <si>
    <t>04.04.2023 15:25:50</t>
  </si>
  <si>
    <t>04.04.2023 15:25:57</t>
  </si>
  <si>
    <t>04.04.2023 15:25:59</t>
  </si>
  <si>
    <t>04.04.2023 15:26:00</t>
  </si>
  <si>
    <t>04.04.2023 15:26:02</t>
  </si>
  <si>
    <t>04.04.2023 15:26:05</t>
  </si>
  <si>
    <t>04.04.2023 15:26:06</t>
  </si>
  <si>
    <t>04.04.2023 15:26:07</t>
  </si>
  <si>
    <t>04.04.2023 15:26:08</t>
  </si>
  <si>
    <t>04.04.2023 15:26:11</t>
  </si>
  <si>
    <t>04.04.2023 15:26:13</t>
  </si>
  <si>
    <t>04.04.2023 15:26:17</t>
  </si>
  <si>
    <t>04.04.2023 15:26:19</t>
  </si>
  <si>
    <t>04.04.2023 15:26:20</t>
  </si>
  <si>
    <t>04.04.2023 15:26:21</t>
  </si>
  <si>
    <t>04.04.2023 15:26:23</t>
  </si>
  <si>
    <t>04.04.2023 15:26:40</t>
  </si>
  <si>
    <t>04.04.2023 15:27:09</t>
  </si>
  <si>
    <t>04.04.2023 15:27:10</t>
  </si>
  <si>
    <t>04.04.2023 15:27:15</t>
  </si>
  <si>
    <t>04.04.2023 15:27:16</t>
  </si>
  <si>
    <t>04.04.2023 15:27:18</t>
  </si>
  <si>
    <t>04.04.2023 15:27:19</t>
  </si>
  <si>
    <t>04.04.2023 15:27:21</t>
  </si>
  <si>
    <t>04.04.2023 15:27:22</t>
  </si>
  <si>
    <t>04.04.2023 15:27:24</t>
  </si>
  <si>
    <t>04.04.2023 15:27:25</t>
  </si>
  <si>
    <t>04.04.2023 15:27:27</t>
  </si>
  <si>
    <t>04.04.2023 15:27:45</t>
  </si>
  <si>
    <t>04.04.2023 15:27:46</t>
  </si>
  <si>
    <t>04.04.2023 15:27:48</t>
  </si>
  <si>
    <t>04.04.2023 15:27:49</t>
  </si>
  <si>
    <t>04.04.2023 15:28:14</t>
  </si>
  <si>
    <t>04.04.2023 15:28:16</t>
  </si>
  <si>
    <t>04.04.2023 15:28:17</t>
  </si>
  <si>
    <t>04.04.2023 15:28:18</t>
  </si>
  <si>
    <t>04.04.2023 15:28:19</t>
  </si>
  <si>
    <t>04.04.2023 15:28:22</t>
  </si>
  <si>
    <t>04.04.2023 15:28:55</t>
  </si>
  <si>
    <t>04.04.2023 15:28:57</t>
  </si>
  <si>
    <t>04.04.2023 15:28:58</t>
  </si>
  <si>
    <t>04.04.2023 15:28:59</t>
  </si>
  <si>
    <t>04.04.2023 15:29:00</t>
  </si>
  <si>
    <t>04.04.2023 15:29:02</t>
  </si>
  <si>
    <t>04.04.2023 15:29:03</t>
  </si>
  <si>
    <t>04.04.2023 15:29:04</t>
  </si>
  <si>
    <t>04.04.2023 15:29:55</t>
  </si>
  <si>
    <t>04.04.2023 15:29:56</t>
  </si>
  <si>
    <t>04.04.2023 15:29:58</t>
  </si>
  <si>
    <t>04.04.2023 15:29:59</t>
  </si>
  <si>
    <t>04.04.2023 15:30:33</t>
  </si>
  <si>
    <t>04.04.2023 15:30:35</t>
  </si>
  <si>
    <t>04.04.2023 15:30:36</t>
  </si>
  <si>
    <t>04.04.2023 15:30:37</t>
  </si>
  <si>
    <t>04.04.2023 15:30:38</t>
  </si>
  <si>
    <t>04.04.2023 15:30:40</t>
  </si>
  <si>
    <t>04.04.2023 15:30:44</t>
  </si>
  <si>
    <t>04.04.2023 15:30:45</t>
  </si>
  <si>
    <t>04.04.2023 15:30:47</t>
  </si>
  <si>
    <t>04.04.2023 15:30:48</t>
  </si>
  <si>
    <t>04.04.2023 15:30:49</t>
  </si>
  <si>
    <t>04.04.2023 15:30:50</t>
  </si>
  <si>
    <t>04.04.2023 15:32:02</t>
  </si>
  <si>
    <t>04.04.2023 15:32:04</t>
  </si>
  <si>
    <t>04.04.2023 15:32:05</t>
  </si>
  <si>
    <t>04.04.2023 15:32:06</t>
  </si>
  <si>
    <t>04.04.2023 15:32:08</t>
  </si>
  <si>
    <t>04.04.2023 15:32:09</t>
  </si>
  <si>
    <t>04.04.2023 15:32:10</t>
  </si>
  <si>
    <t>04.04.2023 15:32:40</t>
  </si>
  <si>
    <t>04.04.2023 15:32:46</t>
  </si>
  <si>
    <t>04.04.2023 15:32:52</t>
  </si>
  <si>
    <t>04.04.2023 15:32:53</t>
  </si>
  <si>
    <t>04.04.2023 15:32:55</t>
  </si>
  <si>
    <t>04.04.2023 15:32:56</t>
  </si>
  <si>
    <t>04.04.2023 15:32:57</t>
  </si>
  <si>
    <t>04.04.2023 15:32:58</t>
  </si>
  <si>
    <t>04.04.2023 15:33:00</t>
  </si>
  <si>
    <t>04.04.2023 15:33:13</t>
  </si>
  <si>
    <t>04.04.2023 15:33:14</t>
  </si>
  <si>
    <t>04.04.2023 15:33:16</t>
  </si>
  <si>
    <t>04.04.2023 15:33:17</t>
  </si>
  <si>
    <t>04.04.2023 15:34:09</t>
  </si>
  <si>
    <t>04.04.2023 15:34:11</t>
  </si>
  <si>
    <t>04.04.2023 15:34:12</t>
  </si>
  <si>
    <t>04.04.2023 15:34:13</t>
  </si>
  <si>
    <t>04.04.2023 15:34:14</t>
  </si>
  <si>
    <t>04.04.2023 15:34:17</t>
  </si>
  <si>
    <t>04.04.2023 15:35:00</t>
  </si>
  <si>
    <t>04.04.2023 15:35:02</t>
  </si>
  <si>
    <t>04.04.2023 15:35:03</t>
  </si>
  <si>
    <t>04.04.2023 15:35:04</t>
  </si>
  <si>
    <t>04.04.2023 15:35:06</t>
  </si>
  <si>
    <t>04.04.2023 15:35:07</t>
  </si>
  <si>
    <t>04.04.2023 15:35:08</t>
  </si>
  <si>
    <t>04.04.2023 15:35:18</t>
  </si>
  <si>
    <t>04.04.2023 15:35:20</t>
  </si>
  <si>
    <t>04.04.2023 15:35:21</t>
  </si>
  <si>
    <t>04.04.2023 15:35:22</t>
  </si>
  <si>
    <t>04.04.2023 15:35:24</t>
  </si>
  <si>
    <t>04.04.2023 15:35:26</t>
  </si>
  <si>
    <t>04.04.2023 15:35:28</t>
  </si>
  <si>
    <t>04.04.2023 15:36:13</t>
  </si>
  <si>
    <t>04.04.2023 15:36:14</t>
  </si>
  <si>
    <t>04.04.2023 15:36:16</t>
  </si>
  <si>
    <t>04.04.2023 15:36:17</t>
  </si>
  <si>
    <t>04.04.2023 15:36:19</t>
  </si>
  <si>
    <t>04.04.2023 15:36:20</t>
  </si>
  <si>
    <t>04.04.2023 15:36:22</t>
  </si>
  <si>
    <t>04.04.2023 15:36:23</t>
  </si>
  <si>
    <t>04.04.2023 15:36:26</t>
  </si>
  <si>
    <t>04.04.2023 15:36:28</t>
  </si>
  <si>
    <t>04.04.2023 15:36:29</t>
  </si>
  <si>
    <t>04.04.2023 15:36:31</t>
  </si>
  <si>
    <t>04.04.2023 15:36:49</t>
  </si>
  <si>
    <t>04.04.2023 15:36:50</t>
  </si>
  <si>
    <t>04.04.2023 15:36:52</t>
  </si>
  <si>
    <t>04.04.2023 15:36:53</t>
  </si>
  <si>
    <t>04.04.2023 15:36:54</t>
  </si>
  <si>
    <t>04.04.2023 15:37:13</t>
  </si>
  <si>
    <t>04.04.2023 15:37:15</t>
  </si>
  <si>
    <t>04.04.2023 15:37:16</t>
  </si>
  <si>
    <t>04.04.2023 15:37:18</t>
  </si>
  <si>
    <t>04.04.2023 15:37:19</t>
  </si>
  <si>
    <t>04.04.2023 15:37:21</t>
  </si>
  <si>
    <t>04.04.2023 15:37:39</t>
  </si>
  <si>
    <t>04.04.2023 15:37:40</t>
  </si>
  <si>
    <t>04.04.2023 15:37:42</t>
  </si>
  <si>
    <t>04.04.2023 15:37:43</t>
  </si>
  <si>
    <t>04.04.2023 15:37:44</t>
  </si>
  <si>
    <t>04.04.2023 15:37:45</t>
  </si>
  <si>
    <t>04.04.2023 15:37:47</t>
  </si>
  <si>
    <t>04.04.2023 15:37:49</t>
  </si>
  <si>
    <t>04.04.2023 15:37:58</t>
  </si>
  <si>
    <t>04.04.2023 15:38:00</t>
  </si>
  <si>
    <t>04.04.2023 15:38:01</t>
  </si>
  <si>
    <t>04.04.2023 15:38:03</t>
  </si>
  <si>
    <t>04.04.2023 15:38:04</t>
  </si>
  <si>
    <t>04.04.2023 15:38:06</t>
  </si>
  <si>
    <t>04.04.2023 15:38:07</t>
  </si>
  <si>
    <t>04.04.2023 15:39:54</t>
  </si>
  <si>
    <t>04.04.2023 15:39:55</t>
  </si>
  <si>
    <t>04.04.2023 15:39:56</t>
  </si>
  <si>
    <t>04.04.2023 15:39:58</t>
  </si>
  <si>
    <t>04.04.2023 15:39:59</t>
  </si>
  <si>
    <t>04.04.2023 15:40:00</t>
  </si>
  <si>
    <t>04.04.2023 15:40:01</t>
  </si>
  <si>
    <t>04.04.2023 15:40:03</t>
  </si>
  <si>
    <t>04.04.2023 15:40:04</t>
  </si>
  <si>
    <t>04.04.2023 15:41:38</t>
  </si>
  <si>
    <t>04.04.2023 15:41:40</t>
  </si>
  <si>
    <t>04.04.2023 15:41:41</t>
  </si>
  <si>
    <t>04.04.2023 15:41:42</t>
  </si>
  <si>
    <t>04.04.2023 15:41:43</t>
  </si>
  <si>
    <t>04.04.2023 15:41:45</t>
  </si>
  <si>
    <t>04.04.2023 15:42:40</t>
  </si>
  <si>
    <t>04.04.2023 15:42:43</t>
  </si>
  <si>
    <t>04.04.2023 15:42:44</t>
  </si>
  <si>
    <t>04.04.2023 15:42:47</t>
  </si>
  <si>
    <t>04.04.2023 15:42:59</t>
  </si>
  <si>
    <t>04.04.2023 15:43:01</t>
  </si>
  <si>
    <t>04.04.2023 15:43:02</t>
  </si>
  <si>
    <t>04.04.2023 15:43:05</t>
  </si>
  <si>
    <t>04.04.2023 15:43:07</t>
  </si>
  <si>
    <t>04.04.2023 15:43:08</t>
  </si>
  <si>
    <t>04.04.2023 15:43:10</t>
  </si>
  <si>
    <t>04.04.2023 15:43:11</t>
  </si>
  <si>
    <t>04.04.2023 15:44:13</t>
  </si>
  <si>
    <t>04.04.2023 15:44:14</t>
  </si>
  <si>
    <t>04.04.2023 15:44:16</t>
  </si>
  <si>
    <t>04.04.2023 15:44:17</t>
  </si>
  <si>
    <t>04.04.2023 15:44:19</t>
  </si>
  <si>
    <t>04.04.2023 15:44:20</t>
  </si>
  <si>
    <t>04.04.2023 15:44:22</t>
  </si>
  <si>
    <t>04.04.2023 15:44:23</t>
  </si>
  <si>
    <t>04.04.2023 15:44:25</t>
  </si>
  <si>
    <t>04.04.2023 15:44:26</t>
  </si>
  <si>
    <t>04.04.2023 15:44:27</t>
  </si>
  <si>
    <t>04.04.2023 15:44:28</t>
  </si>
  <si>
    <t>04.04.2023 15:44:30</t>
  </si>
  <si>
    <t>04.04.2023 15:44:31</t>
  </si>
  <si>
    <t>04.04.2023 15:44:32</t>
  </si>
  <si>
    <t>04.04.2023 15:44:33</t>
  </si>
  <si>
    <t>04.04.2023 15:44:35</t>
  </si>
  <si>
    <t>04.04.2023 15:44:36</t>
  </si>
  <si>
    <t>04.04.2023 15:45:01</t>
  </si>
  <si>
    <t>04.04.2023 15:45:04</t>
  </si>
  <si>
    <t>04.04.2023 15:45:07</t>
  </si>
  <si>
    <t>04.04.2023 15:45:09</t>
  </si>
  <si>
    <t>04.04.2023 15:45:10</t>
  </si>
  <si>
    <t>04.04.2023 15:45:12</t>
  </si>
  <si>
    <t>04.04.2023 15:45:13</t>
  </si>
  <si>
    <t>04.04.2023 15:46:14</t>
  </si>
  <si>
    <t>04.04.2023 15:46:16</t>
  </si>
  <si>
    <t>04.04.2023 15:46:19</t>
  </si>
  <si>
    <t>04.04.2023 15:46:20</t>
  </si>
  <si>
    <t>04.04.2023 15:46:23</t>
  </si>
  <si>
    <t>04.04.2023 15:46:34</t>
  </si>
  <si>
    <t>04.04.2023 15:46:35</t>
  </si>
  <si>
    <t>04.04.2023 15:46:38</t>
  </si>
  <si>
    <t>04.04.2023 15:46:40</t>
  </si>
  <si>
    <t>04.04.2023 15:46:41</t>
  </si>
  <si>
    <t>04.04.2023 15:46:43</t>
  </si>
  <si>
    <t>04.04.2023 15:46:53</t>
  </si>
  <si>
    <t>04.04.2023 15:46:55</t>
  </si>
  <si>
    <t>04.04.2023 15:46:56</t>
  </si>
  <si>
    <t>04.04.2023 15:46:57</t>
  </si>
  <si>
    <t>04.04.2023 15:46:59</t>
  </si>
  <si>
    <t>04.04.2023 15:47:07</t>
  </si>
  <si>
    <t>04.04.2023 15:47:09</t>
  </si>
  <si>
    <t>04.04.2023 15:47:10</t>
  </si>
  <si>
    <t>04.04.2023 15:47:12</t>
  </si>
  <si>
    <t>04.04.2023 15:47:54</t>
  </si>
  <si>
    <t>04.04.2023 15:47:55</t>
  </si>
  <si>
    <t>04.04.2023 15:47:57</t>
  </si>
  <si>
    <t>04.04.2023 15:47:58</t>
  </si>
  <si>
    <t>04.04.2023 15:47:59</t>
  </si>
  <si>
    <t>04.04.2023 15:48:01</t>
  </si>
  <si>
    <t>04.04.2023 15:48:08</t>
  </si>
  <si>
    <t>04.04.2023 15:48:23</t>
  </si>
  <si>
    <t>04.04.2023 15:48:24</t>
  </si>
  <si>
    <t>04.04.2023 15:48:25</t>
  </si>
  <si>
    <t>04.04.2023 15:48:27</t>
  </si>
  <si>
    <t>04.04.2023 15:48:28</t>
  </si>
  <si>
    <t>04.04.2023 15:48:29</t>
  </si>
  <si>
    <t>04.04.2023 15:48:30</t>
  </si>
  <si>
    <t>04.04.2023 15:48:32</t>
  </si>
  <si>
    <t>04.04.2023 15:48:33</t>
  </si>
  <si>
    <t>04.04.2023 15:48:34</t>
  </si>
  <si>
    <t>04.04.2023 15:49:25</t>
  </si>
  <si>
    <t>04.04.2023 15:49:26</t>
  </si>
  <si>
    <t>04.04.2023 15:49:28</t>
  </si>
  <si>
    <t>04.04.2023 15:49:29</t>
  </si>
  <si>
    <t>04.04.2023 15:49:30</t>
  </si>
  <si>
    <t>04.04.2023 15:49:31</t>
  </si>
  <si>
    <t>04.04.2023 15:49:54</t>
  </si>
  <si>
    <t>04.04.2023 15:49:55</t>
  </si>
  <si>
    <t>04.04.2023 15:49:56</t>
  </si>
  <si>
    <t>04.04.2023 15:49:59</t>
  </si>
  <si>
    <t>04.04.2023 15:50:00</t>
  </si>
  <si>
    <t>04.04.2023 15:50:02</t>
  </si>
  <si>
    <t>04.04.2023 15:50:50</t>
  </si>
  <si>
    <t>04.04.2023 15:50:51</t>
  </si>
  <si>
    <t>04.04.2023 15:50:53</t>
  </si>
  <si>
    <t>04.04.2023 15:50:54</t>
  </si>
  <si>
    <t>04.04.2023 15:50:55</t>
  </si>
  <si>
    <t>04.04.2023 15:50:56</t>
  </si>
  <si>
    <t>04.04.2023 15:50:59</t>
  </si>
  <si>
    <t>04.04.2023 15:51:01</t>
  </si>
  <si>
    <t>04.04.2023 15:51:08</t>
  </si>
  <si>
    <t>04.04.2023 15:51:09</t>
  </si>
  <si>
    <t>04.04.2023 15:51:14</t>
  </si>
  <si>
    <t>04.04.2023 15:51:15</t>
  </si>
  <si>
    <t>04.04.2023 15:51:16</t>
  </si>
  <si>
    <t>04.04.2023 15:51:18</t>
  </si>
  <si>
    <t>04.04.2023 15:51:19</t>
  </si>
  <si>
    <t>04.04.2023 15:51:23</t>
  </si>
  <si>
    <t>04.04.2023 15:51:26</t>
  </si>
  <si>
    <t>04.04.2023 15:51:58</t>
  </si>
  <si>
    <t>04.04.2023 15:51:59</t>
  </si>
  <si>
    <t>04.04.2023 15:52:00</t>
  </si>
  <si>
    <t>04.04.2023 15:52:02</t>
  </si>
  <si>
    <t>04.04.2023 15:52:03</t>
  </si>
  <si>
    <t>04.04.2023 15:52:04</t>
  </si>
  <si>
    <t>04.04.2023 15:52:05</t>
  </si>
  <si>
    <t>04.04.2023 15:52:10</t>
  </si>
  <si>
    <t>04.04.2023 15:52:11</t>
  </si>
  <si>
    <t>04.04.2023 15:52:12</t>
  </si>
  <si>
    <t>04.04.2023 15:52:13</t>
  </si>
  <si>
    <t>04.04.2023 15:52:18</t>
  </si>
  <si>
    <t>04.04.2023 15:52:19</t>
  </si>
  <si>
    <t>04.04.2023 15:52:24</t>
  </si>
  <si>
    <t>04.04.2023 15:52:25</t>
  </si>
  <si>
    <t>04.04.2023 15:52:27</t>
  </si>
  <si>
    <t>04.04.2023 15:52:46</t>
  </si>
  <si>
    <t>04.04.2023 15:52:48</t>
  </si>
  <si>
    <t>04.04.2023 15:52:49</t>
  </si>
  <si>
    <t>04.04.2023 15:52:51</t>
  </si>
  <si>
    <t>04.04.2023 15:52:52</t>
  </si>
  <si>
    <t>04.04.2023 15:52:54</t>
  </si>
  <si>
    <t>04.04.2023 15:52:55</t>
  </si>
  <si>
    <t>04.04.2023 15:52:57</t>
  </si>
  <si>
    <t>04.04.2023 15:52:58</t>
  </si>
  <si>
    <t>04.04.2023 15:53:00</t>
  </si>
  <si>
    <t>04.04.2023 15:53:01</t>
  </si>
  <si>
    <t>04.04.2023 15:53:03</t>
  </si>
  <si>
    <t>04.04.2023 15:53:04</t>
  </si>
  <si>
    <t>04.04.2023 15:53:06</t>
  </si>
  <si>
    <t>04.04.2023 15:54:09</t>
  </si>
  <si>
    <t>04.04.2023 15:54:10</t>
  </si>
  <si>
    <t>04.04.2023 15:54:11</t>
  </si>
  <si>
    <t>04.04.2023 15:54:13</t>
  </si>
  <si>
    <t>04.04.2023 15:54:14</t>
  </si>
  <si>
    <t>04.04.2023 15:54:15</t>
  </si>
  <si>
    <t>04.04.2023 15:54:16</t>
  </si>
  <si>
    <t>04.04.2023 15:54:18</t>
  </si>
  <si>
    <t>04.04.2023 15:55:50</t>
  </si>
  <si>
    <t>04.04.2023 15:55:52</t>
  </si>
  <si>
    <t>04.04.2023 15:55:53</t>
  </si>
  <si>
    <t>04.04.2023 15:55:54</t>
  </si>
  <si>
    <t>04.04.2023 15:55:55</t>
  </si>
  <si>
    <t>04.04.2023 15:55:57</t>
  </si>
  <si>
    <t>04.04.2023 15:55:59</t>
  </si>
  <si>
    <t>04.04.2023 15:57:26</t>
  </si>
  <si>
    <t>04.04.2023 15:57:28</t>
  </si>
  <si>
    <t>04.04.2023 15:57:29</t>
  </si>
  <si>
    <t>04.04.2023 15:57:30</t>
  </si>
  <si>
    <t>04.04.2023 15:57:32</t>
  </si>
  <si>
    <t>04.04.2023 15:57:33</t>
  </si>
  <si>
    <t>04.04.2023 15:57:34</t>
  </si>
  <si>
    <t>04.04.2023 15:57:35</t>
  </si>
  <si>
    <t>04.04.2023 15:57:37</t>
  </si>
  <si>
    <t>04.04.2023 15:57:38</t>
  </si>
  <si>
    <t>04.04.2023 15:57:39</t>
  </si>
  <si>
    <t>04.04.2023 15:58:21</t>
  </si>
  <si>
    <t>04.04.2023 15:58:22</t>
  </si>
  <si>
    <t>04.04.2023 15:58:24</t>
  </si>
  <si>
    <t>04.04.2023 15:58:25</t>
  </si>
  <si>
    <t>04.04.2023 15:58:28</t>
  </si>
  <si>
    <t>04.04.2023 15:58:29</t>
  </si>
  <si>
    <t>04.04.2023 15:58:38</t>
  </si>
  <si>
    <t>04.04.2023 15:58:39</t>
  </si>
  <si>
    <t>04.04.2023 15:58:41</t>
  </si>
  <si>
    <t>04.04.2023 15:58:42</t>
  </si>
  <si>
    <t>04.04.2023 15:58:43</t>
  </si>
  <si>
    <t>04.04.2023 15:58:46</t>
  </si>
  <si>
    <t>04.04.2023 15:58:47</t>
  </si>
  <si>
    <t>04.04.2023 15:58:48</t>
  </si>
  <si>
    <t>04.04.2023 15:59:17</t>
  </si>
  <si>
    <t>04.04.2023 15:59:18</t>
  </si>
  <si>
    <t>04.04.2023 15:59:20</t>
  </si>
  <si>
    <t>04.04.2023 15:59:21</t>
  </si>
  <si>
    <t>04.04.2023 15:59:23</t>
  </si>
  <si>
    <t>04.04.2023 15:59:24</t>
  </si>
  <si>
    <t>04.04.2023 15:59:26</t>
  </si>
  <si>
    <t>04.04.2023 15:59:27</t>
  </si>
  <si>
    <t>04.04.2023 15:59:29</t>
  </si>
  <si>
    <t>04.04.2023 15:59:32</t>
  </si>
  <si>
    <t>04.04.2023 15:59:33</t>
  </si>
  <si>
    <t>04.04.2023 15:59:35</t>
  </si>
  <si>
    <t>04.04.2023 15:59:36</t>
  </si>
  <si>
    <t>04.04.2023 15:59:39</t>
  </si>
  <si>
    <t>04.04.2023 15:59:41</t>
  </si>
  <si>
    <t>04.04.2023 15:59:44</t>
  </si>
  <si>
    <t>04.04.2023 15:59:45</t>
  </si>
  <si>
    <t>04.04.2023 15:59:47</t>
  </si>
  <si>
    <t>04.04.2023 15:59:48</t>
  </si>
  <si>
    <t>04.04.2023 15:59:50</t>
  </si>
  <si>
    <t>04.04.2023 16:00:12</t>
  </si>
  <si>
    <t>04.04.2023 16:00:14</t>
  </si>
  <si>
    <t>04.04.2023 16:00:15</t>
  </si>
  <si>
    <t>04.04.2023 16:00:17</t>
  </si>
  <si>
    <t>04.04.2023 16:00:21</t>
  </si>
  <si>
    <t>04.04.2023 16:00:23</t>
  </si>
  <si>
    <t>04.04.2023 16:00:24</t>
  </si>
  <si>
    <t>04.04.2023 16:00:27</t>
  </si>
  <si>
    <t>04.04.2023 16:00:29</t>
  </si>
  <si>
    <t>04.04.2023 16:00:30</t>
  </si>
  <si>
    <t>04.04.2023 16:00:32</t>
  </si>
  <si>
    <t>04.04.2023 16:00:33</t>
  </si>
  <si>
    <t>04.04.2023 16:00:48</t>
  </si>
  <si>
    <t>04.04.2023 16:00:50</t>
  </si>
  <si>
    <t>04.04.2023 16:00:51</t>
  </si>
  <si>
    <t>04.04.2023 16:00:54</t>
  </si>
  <si>
    <t>04.04.2023 16:00:56</t>
  </si>
  <si>
    <t>04.04.2023 16:00:57</t>
  </si>
  <si>
    <t>04.04.2023 16:00:59</t>
  </si>
  <si>
    <t>04.04.2023 16:01:00</t>
  </si>
  <si>
    <t>04.04.2023 16:01:02</t>
  </si>
  <si>
    <t>04.04.2023 16:01:06</t>
  </si>
  <si>
    <t>04.04.2023 16:01:07</t>
  </si>
  <si>
    <t>04.04.2023 16:01:09</t>
  </si>
  <si>
    <t>04.04.2023 16:01:10</t>
  </si>
  <si>
    <t>04.04.2023 16:01:14</t>
  </si>
  <si>
    <t>04.04.2023 16:01:15</t>
  </si>
  <si>
    <t>04.04.2023 16:01:17</t>
  </si>
  <si>
    <t>04.04.2023 16:01:18</t>
  </si>
  <si>
    <t>04.04.2023 16:01:19</t>
  </si>
  <si>
    <t>04.04.2023 16:01:20</t>
  </si>
  <si>
    <t>04.04.2023 16:01:22</t>
  </si>
  <si>
    <t>04.04.2023 16:01:23</t>
  </si>
  <si>
    <t>04.04.2023 16:01:24</t>
  </si>
  <si>
    <t>04.04.2023 16:01:25</t>
  </si>
  <si>
    <t>04.04.2023 16:02:00</t>
  </si>
  <si>
    <t>04.04.2023 16:02:07</t>
  </si>
  <si>
    <t>04.04.2023 16:02:09</t>
  </si>
  <si>
    <t>04.04.2023 16:02:10</t>
  </si>
  <si>
    <t>04.04.2023 16:02:12</t>
  </si>
  <si>
    <t>04.04.2023 16:02:24</t>
  </si>
  <si>
    <t>04.04.2023 16:02:25</t>
  </si>
  <si>
    <t>04.04.2023 16:02:27</t>
  </si>
  <si>
    <t>04.04.2023 16:02:28</t>
  </si>
  <si>
    <t>04.04.2023 16:03:58</t>
  </si>
  <si>
    <t>04.04.2023 16:04:00</t>
  </si>
  <si>
    <t>04.04.2023 16:04:01</t>
  </si>
  <si>
    <t>04.04.2023 16:04:03</t>
  </si>
  <si>
    <t>04.04.2023 16:04:04</t>
  </si>
  <si>
    <t>04.04.2023 16:04:42</t>
  </si>
  <si>
    <t>04.04.2023 16:04:43</t>
  </si>
  <si>
    <t>04.04.2023 16:04:44</t>
  </si>
  <si>
    <t>04.04.2023 16:04:46</t>
  </si>
  <si>
    <t>04.04.2023 16:04:47</t>
  </si>
  <si>
    <t>04.04.2023 16:04:53</t>
  </si>
  <si>
    <t>04.04.2023 16:04:54</t>
  </si>
  <si>
    <t>04.04.2023 16:04:57</t>
  </si>
  <si>
    <t>04.04.2023 16:04:59</t>
  </si>
  <si>
    <t>04.04.2023 16:05:02</t>
  </si>
  <si>
    <t>04.04.2023 16:05:05</t>
  </si>
  <si>
    <t>04.04.2023 16:05:06</t>
  </si>
  <si>
    <t>04.04.2023 16:05:08</t>
  </si>
  <si>
    <t>04.04.2023 16:05:11</t>
  </si>
  <si>
    <t>04.04.2023 16:05:12</t>
  </si>
  <si>
    <t>04.04.2023 16:05:15</t>
  </si>
  <si>
    <t>04.04.2023 16:05:17</t>
  </si>
  <si>
    <t>04.04.2023 16:06:17</t>
  </si>
  <si>
    <t>04.04.2023 16:06:18</t>
  </si>
  <si>
    <t>04.04.2023 16:06:19</t>
  </si>
  <si>
    <t>04.04.2023 16:06:21</t>
  </si>
  <si>
    <t>04.04.2023 16:06:25</t>
  </si>
  <si>
    <t>04.04.2023 16:06:26</t>
  </si>
  <si>
    <t>04.04.2023 16:06:28</t>
  </si>
  <si>
    <t>04.04.2023 16:06:44</t>
  </si>
  <si>
    <t>04.04.2023 16:06:46</t>
  </si>
  <si>
    <t>04.04.2023 16:06:47</t>
  </si>
  <si>
    <t>04.04.2023 16:06:49</t>
  </si>
  <si>
    <t>04.04.2023 16:06:50</t>
  </si>
  <si>
    <t>04.04.2023 16:06:53</t>
  </si>
  <si>
    <t>04.04.2023 16:06:56</t>
  </si>
  <si>
    <t>04.04.2023 16:06:58</t>
  </si>
  <si>
    <t>04.04.2023 16:06:59</t>
  </si>
  <si>
    <t>04.04.2023 16:07:02</t>
  </si>
  <si>
    <t>04.04.2023 16:07:04</t>
  </si>
  <si>
    <t>04.04.2023 16:07:16</t>
  </si>
  <si>
    <t>04.04.2023 16:07:17</t>
  </si>
  <si>
    <t>04.04.2023 16:07:19</t>
  </si>
  <si>
    <t>04.04.2023 16:07:20</t>
  </si>
  <si>
    <t>04.04.2023 16:07:22</t>
  </si>
  <si>
    <t>04.04.2023 16:07:23</t>
  </si>
  <si>
    <t>04.04.2023 16:07:53</t>
  </si>
  <si>
    <t>04.04.2023 16:07:55</t>
  </si>
  <si>
    <t>04.04.2023 16:07:56</t>
  </si>
  <si>
    <t>04.04.2023 16:07:57</t>
  </si>
  <si>
    <t>04.04.2023 16:07:59</t>
  </si>
  <si>
    <t>04.04.2023 16:08:21</t>
  </si>
  <si>
    <t>04.04.2023 16:08:22</t>
  </si>
  <si>
    <t>04.04.2023 16:08:24</t>
  </si>
  <si>
    <t>04.04.2023 16:08:25</t>
  </si>
  <si>
    <t>04.04.2023 16:08:26</t>
  </si>
  <si>
    <t>04.04.2023 16:08:32</t>
  </si>
  <si>
    <t>04.04.2023 16:08:51</t>
  </si>
  <si>
    <t>04.04.2023 16:08:53</t>
  </si>
  <si>
    <t>04.04.2023 16:08:54</t>
  </si>
  <si>
    <t>04.04.2023 16:08:56</t>
  </si>
  <si>
    <t>04.04.2023 16:08:57</t>
  </si>
  <si>
    <t>04.04.2023 16:08:59</t>
  </si>
  <si>
    <t>04.04.2023 16:09:20</t>
  </si>
  <si>
    <t>04.04.2023 16:09:21</t>
  </si>
  <si>
    <t>04.04.2023 16:09:22</t>
  </si>
  <si>
    <t>04.04.2023 16:09:24</t>
  </si>
  <si>
    <t>04.04.2023 16:09:25</t>
  </si>
  <si>
    <t>04.04.2023 16:09:40</t>
  </si>
  <si>
    <t>04.04.2023 16:09:41</t>
  </si>
  <si>
    <t>04.04.2023 16:09:42</t>
  </si>
  <si>
    <t>04.04.2023 16:10:09</t>
  </si>
  <si>
    <t>04.04.2023 16:10:11</t>
  </si>
  <si>
    <t>04.04.2023 16:10:12</t>
  </si>
  <si>
    <t>04.04.2023 16:10:50</t>
  </si>
  <si>
    <t>04.04.2023 16:10:51</t>
  </si>
  <si>
    <t>04.04.2023 16:10:53</t>
  </si>
  <si>
    <t>04.04.2023 16:10:54</t>
  </si>
  <si>
    <t>04.04.2023 16:10:56</t>
  </si>
  <si>
    <t>04.04.2023 16:10:57</t>
  </si>
  <si>
    <t>04.04.2023 16:10:59</t>
  </si>
  <si>
    <t>04.04.2023 16:11:00</t>
  </si>
  <si>
    <t>04.04.2023 16:11:26</t>
  </si>
  <si>
    <t>04.04.2023 16:11:27</t>
  </si>
  <si>
    <t>04.04.2023 16:11:28</t>
  </si>
  <si>
    <t>04.04.2023 16:11:30</t>
  </si>
  <si>
    <t>04.04.2023 16:13:07</t>
  </si>
  <si>
    <t>04.04.2023 16:13:08</t>
  </si>
  <si>
    <t>04.04.2023 16:13:47</t>
  </si>
  <si>
    <t>04.04.2023 16:13:49</t>
  </si>
  <si>
    <t>04.04.2023 16:13:50</t>
  </si>
  <si>
    <t>04.04.2023 16:13:52</t>
  </si>
  <si>
    <t>04.04.2023 16:13:53</t>
  </si>
  <si>
    <t>04.04.2023 16:14:59</t>
  </si>
  <si>
    <t>04.04.2023 16:15:00</t>
  </si>
  <si>
    <t>04.04.2023 16:15:02</t>
  </si>
  <si>
    <t>04.04.2023 16:15:15</t>
  </si>
  <si>
    <t>04.04.2023 16:15:17</t>
  </si>
  <si>
    <t>04.04.2023 16:15:20</t>
  </si>
  <si>
    <t>04.04.2023 16:15:21</t>
  </si>
  <si>
    <t>04.04.2023 16:15:23</t>
  </si>
  <si>
    <t>04.04.2023 16:15:30</t>
  </si>
  <si>
    <t>04.04.2023 16:15:32</t>
  </si>
  <si>
    <t>04.04.2023 16:15:33</t>
  </si>
  <si>
    <t>04.04.2023 16:15:34</t>
  </si>
  <si>
    <t>04.04.2023 16:15:35</t>
  </si>
  <si>
    <t>04.04.2023 16:16:20</t>
  </si>
  <si>
    <t>04.04.2023 16:16:22</t>
  </si>
  <si>
    <t>04.04.2023 16:16:23</t>
  </si>
  <si>
    <t>04.04.2023 16:16:24</t>
  </si>
  <si>
    <t>04.04.2023 16:16:25</t>
  </si>
  <si>
    <t>04.04.2023 16:17:13</t>
  </si>
  <si>
    <t>04.04.2023 16:17:15</t>
  </si>
  <si>
    <t>04.04.2023 16:17:16</t>
  </si>
  <si>
    <t>04.04.2023 16:17:17</t>
  </si>
  <si>
    <t>04.04.2023 16:17:18</t>
  </si>
  <si>
    <t>04.04.2023 16:17:20</t>
  </si>
  <si>
    <t>04.04.2023 16:17:22</t>
  </si>
  <si>
    <t>04.04.2023 16:17:24</t>
  </si>
  <si>
    <t>04.04.2023 16:17:25</t>
  </si>
  <si>
    <t>04.04.2023 16:17:26</t>
  </si>
  <si>
    <t>04.04.2023 16:17:28</t>
  </si>
  <si>
    <t>04.04.2023 16:17:29</t>
  </si>
  <si>
    <t>04.04.2023 16:17:30</t>
  </si>
  <si>
    <t>04.04.2023 16:17:31</t>
  </si>
  <si>
    <t>04.04.2023 16:17:33</t>
  </si>
  <si>
    <t>04.04.2023 16:17:52</t>
  </si>
  <si>
    <t>04.04.2023 16:17:53</t>
  </si>
  <si>
    <t>04.04.2023 16:17:55</t>
  </si>
  <si>
    <t>04.04.2023 16:17:56</t>
  </si>
  <si>
    <t>04.04.2023 16:17:57</t>
  </si>
  <si>
    <t>04.04.2023 16:17:58</t>
  </si>
  <si>
    <t>04.04.2023 16:18:57</t>
  </si>
  <si>
    <t>04.04.2023 16:18:58</t>
  </si>
  <si>
    <t>04.04.2023 16:19:46</t>
  </si>
  <si>
    <t>04.04.2023 16:19:47</t>
  </si>
  <si>
    <t>04.04.2023 16:19:50</t>
  </si>
  <si>
    <t>04.04.2023 16:19:52</t>
  </si>
  <si>
    <t>04.04.2023 16:19:53</t>
  </si>
  <si>
    <t>04.04.2023 16:19:56</t>
  </si>
  <si>
    <t>04.04.2023 16:19:58</t>
  </si>
  <si>
    <t>04.04.2023 16:20:01</t>
  </si>
  <si>
    <t>04.04.2023 16:20:02</t>
  </si>
  <si>
    <t>04.04.2023 16:20:05</t>
  </si>
  <si>
    <t>04.04.2023 16:20:08</t>
  </si>
  <si>
    <t>04.04.2023 16:20:10</t>
  </si>
  <si>
    <t>04.04.2023 16:20:11</t>
  </si>
  <si>
    <t>04.04.2023 16:20:13</t>
  </si>
  <si>
    <t>04.04.2023 16:20:14</t>
  </si>
  <si>
    <t>04.04.2023 16:20:16</t>
  </si>
  <si>
    <t>04.04.2023 16:20:17</t>
  </si>
  <si>
    <t>04.04.2023 16:20:40</t>
  </si>
  <si>
    <t>04.04.2023 16:21:22</t>
  </si>
  <si>
    <t>04.04.2023 16:21:23</t>
  </si>
  <si>
    <t>04.04.2023 16:21:24</t>
  </si>
  <si>
    <t>04.04.2023 16:21:26</t>
  </si>
  <si>
    <t>04.04.2023 16:21:48</t>
  </si>
  <si>
    <t>04.04.2023 16:21:49</t>
  </si>
  <si>
    <t>04.04.2023 16:21:54</t>
  </si>
  <si>
    <t>04.04.2023 16:21:55</t>
  </si>
  <si>
    <t>04.04.2023 16:21:57</t>
  </si>
  <si>
    <t>04.04.2023 16:22:00</t>
  </si>
  <si>
    <t>04.04.2023 16:22:34</t>
  </si>
  <si>
    <t>04.04.2023 16:22:36</t>
  </si>
  <si>
    <t>04.04.2023 16:22:39</t>
  </si>
  <si>
    <t>04.04.2023 16:22:40</t>
  </si>
  <si>
    <t>04.04.2023 16:22:42</t>
  </si>
  <si>
    <t>04.04.2023 16:22:43</t>
  </si>
  <si>
    <t>04.04.2023 16:22:45</t>
  </si>
  <si>
    <t>04.04.2023 16:22:46</t>
  </si>
  <si>
    <t>04.04.2023 16:22:48</t>
  </si>
  <si>
    <t>04.04.2023 16:22:49</t>
  </si>
  <si>
    <t>04.04.2023 16:22:51</t>
  </si>
  <si>
    <t>04.04.2023 16:22:52</t>
  </si>
  <si>
    <t>04.04.2023 16:22:54</t>
  </si>
  <si>
    <t>04.04.2023 16:23:02</t>
  </si>
  <si>
    <t>04.04.2023 16:23:04</t>
  </si>
  <si>
    <t>04.04.2023 16:23:11</t>
  </si>
  <si>
    <t>04.04.2023 16:23:13</t>
  </si>
  <si>
    <t>04.04.2023 16:23:14</t>
  </si>
  <si>
    <t>04.04.2023 16:23:17</t>
  </si>
  <si>
    <t>04.04.2023 16:23:30</t>
  </si>
  <si>
    <t>04.04.2023 16:23:31</t>
  </si>
  <si>
    <t>04.04.2023 16:23:33</t>
  </si>
  <si>
    <t>04.04.2023 16:23:34</t>
  </si>
  <si>
    <t>04.04.2023 16:23:35</t>
  </si>
  <si>
    <t>04.04.2023 16:23:38</t>
  </si>
  <si>
    <t>04.04.2023 16:24:06</t>
  </si>
  <si>
    <t>04.04.2023 16:24:08</t>
  </si>
  <si>
    <t>04.04.2023 16:24:09</t>
  </si>
  <si>
    <t>04.04.2023 16:24:11</t>
  </si>
  <si>
    <t>04.04.2023 16:24:12</t>
  </si>
  <si>
    <t>04.04.2023 16:24:14</t>
  </si>
  <si>
    <t>04.04.2023 16:24:15</t>
  </si>
  <si>
    <t>04.04.2023 16:24:17</t>
  </si>
  <si>
    <t>04.04.2023 16:24:50</t>
  </si>
  <si>
    <t>04.04.2023 16:24:51</t>
  </si>
  <si>
    <t>04.04.2023 16:24:53</t>
  </si>
  <si>
    <t>04.04.2023 16:24:54</t>
  </si>
  <si>
    <t>04.04.2023 16:24:55</t>
  </si>
  <si>
    <t>04.04.2023 16:24:56</t>
  </si>
  <si>
    <t>04.04.2023 16:24:58</t>
  </si>
  <si>
    <t>04.04.2023 16:25:00</t>
  </si>
  <si>
    <t>04.04.2023 16:25:02</t>
  </si>
  <si>
    <t>04.04.2023 16:25:14</t>
  </si>
  <si>
    <t>04.04.2023 16:25:17</t>
  </si>
  <si>
    <t>04.04.2023 16:25:18</t>
  </si>
  <si>
    <t>04.04.2023 16:25:20</t>
  </si>
  <si>
    <t>04.04.2023 16:25:21</t>
  </si>
  <si>
    <t>04.04.2023 16:25:23</t>
  </si>
  <si>
    <t>04.04.2023 16:25:35</t>
  </si>
  <si>
    <t>04.04.2023 16:25:36</t>
  </si>
  <si>
    <t>04.04.2023 16:25:37</t>
  </si>
  <si>
    <t>04.04.2023 16:25:39</t>
  </si>
  <si>
    <t>04.04.2023 16:25:40</t>
  </si>
  <si>
    <t>04.04.2023 16:25:46</t>
  </si>
  <si>
    <t>04.04.2023 16:25:53</t>
  </si>
  <si>
    <t>04.04.2023 16:25:55</t>
  </si>
  <si>
    <t>04.04.2023 16:25:56</t>
  </si>
  <si>
    <t>04.04.2023 16:25:57</t>
  </si>
  <si>
    <t>04.04.2023 16:25:58</t>
  </si>
  <si>
    <t>04.04.2023 16:26:00</t>
  </si>
  <si>
    <t>04.04.2023 16:26:02</t>
  </si>
  <si>
    <t>04.04.2023 16:26:04</t>
  </si>
  <si>
    <t>04.04.2023 16:26:13</t>
  </si>
  <si>
    <t>04.04.2023 16:26:14</t>
  </si>
  <si>
    <t>04.04.2023 16:26:15</t>
  </si>
  <si>
    <t>04.04.2023 16:26:16</t>
  </si>
  <si>
    <t>04.04.2023 16:26:18</t>
  </si>
  <si>
    <t>04.04.2023 16:26:20</t>
  </si>
  <si>
    <t>04.04.2023 16:26:22</t>
  </si>
  <si>
    <t>04.04.2023 16:26:23</t>
  </si>
  <si>
    <t>04.04.2023 16:26:41</t>
  </si>
  <si>
    <t>04.04.2023 16:26:45</t>
  </si>
  <si>
    <t>04.04.2023 16:26:53</t>
  </si>
  <si>
    <t>04.04.2023 16:26:54</t>
  </si>
  <si>
    <t>04.04.2023 16:26:56</t>
  </si>
  <si>
    <t>04.04.2023 16:26:57</t>
  </si>
  <si>
    <t>04.04.2023 16:26:58</t>
  </si>
  <si>
    <t>04.04.2023 16:26:59</t>
  </si>
  <si>
    <t>04.04.2023 16:27:01</t>
  </si>
  <si>
    <t>04.04.2023 16:27:02</t>
  </si>
  <si>
    <t>04.04.2023 16:27:03</t>
  </si>
  <si>
    <t>04.04.2023 16:27:04</t>
  </si>
  <si>
    <t>04.04.2023 16:27:09</t>
  </si>
  <si>
    <t>04.04.2023 16:27:48</t>
  </si>
  <si>
    <t>04.04.2023 16:27:49</t>
  </si>
  <si>
    <t>04.04.2023 16:27:50</t>
  </si>
  <si>
    <t>04.04.2023 16:27:52</t>
  </si>
  <si>
    <t>04.04.2023 16:27:53</t>
  </si>
  <si>
    <t>04.04.2023 16:27:54</t>
  </si>
  <si>
    <t>04.04.2023 16:27:56</t>
  </si>
  <si>
    <t>04.04.2023 16:28:15</t>
  </si>
  <si>
    <t>04.04.2023 16:28:16</t>
  </si>
  <si>
    <t>04.04.2023 16:28:18</t>
  </si>
  <si>
    <t>04.04.2023 16:28:19</t>
  </si>
  <si>
    <t>04.04.2023 16:28:20</t>
  </si>
  <si>
    <t>04.04.2023 16:28:21</t>
  </si>
  <si>
    <t>04.04.2023 16:28:26</t>
  </si>
  <si>
    <t>04.04.2023 16:29:14</t>
  </si>
  <si>
    <t>04.04.2023 16:29:15</t>
  </si>
  <si>
    <t>04.04.2023 16:29:18</t>
  </si>
  <si>
    <t>04.04.2023 16:29:20</t>
  </si>
  <si>
    <t>04.04.2023 16:29:21</t>
  </si>
  <si>
    <t>04.04.2023 16:29:23</t>
  </si>
  <si>
    <t>04.04.2023 16:31:11</t>
  </si>
  <si>
    <t>04.04.2023 16:31:12</t>
  </si>
  <si>
    <t>04.04.2023 16:31:13</t>
  </si>
  <si>
    <t>04.04.2023 16:31:16</t>
  </si>
  <si>
    <t>04.04.2023 16:31:30</t>
  </si>
  <si>
    <t>04.04.2023 16:31:34</t>
  </si>
  <si>
    <t>04.04.2023 16:31:36</t>
  </si>
  <si>
    <t>04.04.2023 16:31:37</t>
  </si>
  <si>
    <t>04.04.2023 16:31:38</t>
  </si>
  <si>
    <t>04.04.2023 16:31:39</t>
  </si>
  <si>
    <t>04.04.2023 16:31:42</t>
  </si>
  <si>
    <t>04.04.2023 16:31:45</t>
  </si>
  <si>
    <t>04.04.2023 16:32:00</t>
  </si>
  <si>
    <t>04.04.2023 16:32:01</t>
  </si>
  <si>
    <t>04.04.2023 16:32:03</t>
  </si>
  <si>
    <t>04.04.2023 16:32:04</t>
  </si>
  <si>
    <t>04.04.2023 16:32:05</t>
  </si>
  <si>
    <t>04.04.2023 16:32:06</t>
  </si>
  <si>
    <t>04.04.2023 16:32:08</t>
  </si>
  <si>
    <t>04.04.2023 16:32:09</t>
  </si>
  <si>
    <t>04.04.2023 16:32:10</t>
  </si>
  <si>
    <t>04.04.2023 16:32:25</t>
  </si>
  <si>
    <t>04.04.2023 16:32:26</t>
  </si>
  <si>
    <t>04.04.2023 16:32:28</t>
  </si>
  <si>
    <t>04.04.2023 16:32:29</t>
  </si>
  <si>
    <t>04.04.2023 16:32:30</t>
  </si>
  <si>
    <t>04.04.2023 16:32:31</t>
  </si>
  <si>
    <t>04.04.2023 16:32:33</t>
  </si>
  <si>
    <t>04.04.2023 16:32:34</t>
  </si>
  <si>
    <t>04.04.2023 16:32:52</t>
  </si>
  <si>
    <t>04.04.2023 16:32:55</t>
  </si>
  <si>
    <t>04.04.2023 16:32:56</t>
  </si>
  <si>
    <t>04.04.2023 16:32:58</t>
  </si>
  <si>
    <t>04.04.2023 16:32:59</t>
  </si>
  <si>
    <t>04.04.2023 16:33:52</t>
  </si>
  <si>
    <t>04.04.2023 16:33:55</t>
  </si>
  <si>
    <t>04.04.2023 16:33:56</t>
  </si>
  <si>
    <t>04.04.2023 16:33:58</t>
  </si>
  <si>
    <t>04.04.2023 16:33:59</t>
  </si>
  <si>
    <t>04.04.2023 16:34:01</t>
  </si>
  <si>
    <t>04.04.2023 16:34:02</t>
  </si>
  <si>
    <t>04.04.2023 16:34:04</t>
  </si>
  <si>
    <t>04.04.2023 16:34:05</t>
  </si>
  <si>
    <t>04.04.2023 16:34:06</t>
  </si>
  <si>
    <t>04.04.2023 16:34:08</t>
  </si>
  <si>
    <t>04.04.2023 16:34:37</t>
  </si>
  <si>
    <t>04.04.2023 16:34:39</t>
  </si>
  <si>
    <t>04.04.2023 16:34:40</t>
  </si>
  <si>
    <t>04.04.2023 16:34:42</t>
  </si>
  <si>
    <t>04.04.2023 16:34:43</t>
  </si>
  <si>
    <t>04.04.2023 16:34:45</t>
  </si>
  <si>
    <t>04.04.2023 16:35:22</t>
  </si>
  <si>
    <t>04.04.2023 16:35:24</t>
  </si>
  <si>
    <t>04.04.2023 16:35:25</t>
  </si>
  <si>
    <t>04.04.2023 16:35:28</t>
  </si>
  <si>
    <t>04.04.2023 16:35:30</t>
  </si>
  <si>
    <t>04.04.2023 16:35:31</t>
  </si>
  <si>
    <t>04.04.2023 16:35:34</t>
  </si>
  <si>
    <t>04.04.2023 16:35:36</t>
  </si>
  <si>
    <t>04.04.2023 16:35:37</t>
  </si>
  <si>
    <t>04.04.2023 16:35:39</t>
  </si>
  <si>
    <t>04.04.2023 16:35:57</t>
  </si>
  <si>
    <t>04.04.2023 16:35:58</t>
  </si>
  <si>
    <t>04.04.2023 16:35:59</t>
  </si>
  <si>
    <t>04.04.2023 16:36:01</t>
  </si>
  <si>
    <t>04.04.2023 16:36:02</t>
  </si>
  <si>
    <t>04.04.2023 16:36:03</t>
  </si>
  <si>
    <t>04.04.2023 16:36:07</t>
  </si>
  <si>
    <t>04.04.2023 16:37:52</t>
  </si>
  <si>
    <t>04.04.2023 16:37:54</t>
  </si>
  <si>
    <t>04.04.2023 16:37:55</t>
  </si>
  <si>
    <t>04.04.2023 16:37:56</t>
  </si>
  <si>
    <t>04.04.2023 16:37:58</t>
  </si>
  <si>
    <t>04.04.2023 16:37:59</t>
  </si>
  <si>
    <t>04.04.2023 16:38:00</t>
  </si>
  <si>
    <t>04.04.2023 16:38:03</t>
  </si>
  <si>
    <t>04.04.2023 16:38:05</t>
  </si>
  <si>
    <t>04.04.2023 16:39:14</t>
  </si>
  <si>
    <t>04.04.2023 16:39:15</t>
  </si>
  <si>
    <t>04.04.2023 16:39:17</t>
  </si>
  <si>
    <t>04.04.2023 16:39:18</t>
  </si>
  <si>
    <t>04.04.2023 16:39:20</t>
  </si>
  <si>
    <t>04.04.2023 16:39:21</t>
  </si>
  <si>
    <t>04.04.2023 16:39:23</t>
  </si>
  <si>
    <t>04.04.2023 16:39:45</t>
  </si>
  <si>
    <t>04.04.2023 16:39:47</t>
  </si>
  <si>
    <t>04.04.2023 16:39:48</t>
  </si>
  <si>
    <t>04.04.2023 16:39:49</t>
  </si>
  <si>
    <t>04.04.2023 16:39:51</t>
  </si>
  <si>
    <t>04.04.2023 16:39:52</t>
  </si>
  <si>
    <t>04.04.2023 16:39:53</t>
  </si>
  <si>
    <t>04.04.2023 16:39:55</t>
  </si>
  <si>
    <t>04.04.2023 16:39:56</t>
  </si>
  <si>
    <t>04.04.2023 16:39:57</t>
  </si>
  <si>
    <t>04.04.2023 16:39:58</t>
  </si>
  <si>
    <t>04.04.2023 16:40:00</t>
  </si>
  <si>
    <t>04.04.2023 16:40:37</t>
  </si>
  <si>
    <t>04.04.2023 16:40:38</t>
  </si>
  <si>
    <t>04.04.2023 16:40:40</t>
  </si>
  <si>
    <t>04.04.2023 16:40:41</t>
  </si>
  <si>
    <t>04.04.2023 16:40:42</t>
  </si>
  <si>
    <t>04.04.2023 16:40:43</t>
  </si>
  <si>
    <t>04.04.2023 16:40:46</t>
  </si>
  <si>
    <t>04.04.2023 16:40:48</t>
  </si>
  <si>
    <t>04.04.2023 16:40:49</t>
  </si>
  <si>
    <t>04.04.2023 16:40:51</t>
  </si>
  <si>
    <t>04.04.2023 16:40:52</t>
  </si>
  <si>
    <t>04.04.2023 16:40:54</t>
  </si>
  <si>
    <t>04.04.2023 16:40:55</t>
  </si>
  <si>
    <t>04.04.2023 16:40:57</t>
  </si>
  <si>
    <t>04.04.2023 16:41:34</t>
  </si>
  <si>
    <t>04.04.2023 16:41:35</t>
  </si>
  <si>
    <t>04.04.2023 16:41:37</t>
  </si>
  <si>
    <t>04.04.2023 16:41:38</t>
  </si>
  <si>
    <t>04.04.2023 16:41:39</t>
  </si>
  <si>
    <t>04.04.2023 16:41:40</t>
  </si>
  <si>
    <t>04.04.2023 16:41:43</t>
  </si>
  <si>
    <t>04.04.2023 16:41:45</t>
  </si>
  <si>
    <t>04.04.2023 16:41:49</t>
  </si>
  <si>
    <t>04.04.2023 16:41:51</t>
  </si>
  <si>
    <t>04.04.2023 16:41:52</t>
  </si>
  <si>
    <t>04.04.2023 16:41:54</t>
  </si>
  <si>
    <t>04.04.2023 16:41:57</t>
  </si>
  <si>
    <t>04.04.2023 16:41:58</t>
  </si>
  <si>
    <t>04.04.2023 16:42:00</t>
  </si>
  <si>
    <t>04.04.2023 16:42:01</t>
  </si>
  <si>
    <t>04.04.2023 16:42:04</t>
  </si>
  <si>
    <t>04.04.2023 16:42:05</t>
  </si>
  <si>
    <t>04.04.2023 16:42:06</t>
  </si>
  <si>
    <t>04.04.2023 16:42:36</t>
  </si>
  <si>
    <t>04.04.2023 16:42:38</t>
  </si>
  <si>
    <t>04.04.2023 16:42:39</t>
  </si>
  <si>
    <t>04.04.2023 16:42:40</t>
  </si>
  <si>
    <t>04.04.2023 16:42:41</t>
  </si>
  <si>
    <t>04.04.2023 16:42:43</t>
  </si>
  <si>
    <t>04.04.2023 16:42:44</t>
  </si>
  <si>
    <t>04.04.2023 16:42:45</t>
  </si>
  <si>
    <t>04.04.2023 16:42:46</t>
  </si>
  <si>
    <t>04.04.2023 16:42:52</t>
  </si>
  <si>
    <t>04.04.2023 16:42:54</t>
  </si>
  <si>
    <t>04.04.2023 16:42:56</t>
  </si>
  <si>
    <t>04.04.2023 16:43:04</t>
  </si>
  <si>
    <t>04.04.2023 16:43:05</t>
  </si>
  <si>
    <t>04.04.2023 16:43:07</t>
  </si>
  <si>
    <t>04.04.2023 16:43:08</t>
  </si>
  <si>
    <t>04.04.2023 16:43:09</t>
  </si>
  <si>
    <t>04.04.2023 16:43:10</t>
  </si>
  <si>
    <t>04.04.2023 16:43:22</t>
  </si>
  <si>
    <t>04.04.2023 16:43:25</t>
  </si>
  <si>
    <t>04.04.2023 16:43:26</t>
  </si>
  <si>
    <t>04.04.2023 16:43:28</t>
  </si>
  <si>
    <t>04.04.2023 16:43:29</t>
  </si>
  <si>
    <t>04.04.2023 16:43:30</t>
  </si>
  <si>
    <t>04.04.2023 16:43:31</t>
  </si>
  <si>
    <t>04.04.2023 16:43:34</t>
  </si>
  <si>
    <t>04.04.2023 16:43:37</t>
  </si>
  <si>
    <t>04.04.2023 16:43:40</t>
  </si>
  <si>
    <t>04.04.2023 16:43:42</t>
  </si>
  <si>
    <t>04.04.2023 16:45:34</t>
  </si>
  <si>
    <t>04.04.2023 16:45:39</t>
  </si>
  <si>
    <t>04.04.2023 16:45:40</t>
  </si>
  <si>
    <t>04.04.2023 16:45:42</t>
  </si>
  <si>
    <t>04.04.2023 16:45:43</t>
  </si>
  <si>
    <t>04.04.2023 16:45:45</t>
  </si>
  <si>
    <t>04.04.2023 16:45:46</t>
  </si>
  <si>
    <t>04.04.2023 16:45:48</t>
  </si>
  <si>
    <t>04.04.2023 16:45:49</t>
  </si>
  <si>
    <t>04.04.2023 16:45:51</t>
  </si>
  <si>
    <t>04.04.2023 16:45:52</t>
  </si>
  <si>
    <t>04.04.2023 16:46:34</t>
  </si>
  <si>
    <t>04.04.2023 16:46:37</t>
  </si>
  <si>
    <t>04.04.2023 16:46:39</t>
  </si>
  <si>
    <t>04.04.2023 16:46:40</t>
  </si>
  <si>
    <t>04.04.2023 16:46:42</t>
  </si>
  <si>
    <t>04.04.2023 16:46:43</t>
  </si>
  <si>
    <t>04.04.2023 16:47:06</t>
  </si>
  <si>
    <t>04.04.2023 16:47:07</t>
  </si>
  <si>
    <t>04.04.2023 16:47:09</t>
  </si>
  <si>
    <t>04.04.2023 16:47:10</t>
  </si>
  <si>
    <t>04.04.2023 16:47:12</t>
  </si>
  <si>
    <t>04.04.2023 16:47:13</t>
  </si>
  <si>
    <t>04.04.2023 16:47:15</t>
  </si>
  <si>
    <t>04.04.2023 16:47:16</t>
  </si>
  <si>
    <t>04.04.2023 16:47:21</t>
  </si>
  <si>
    <t>04.04.2023 16:47:22</t>
  </si>
  <si>
    <t>04.04.2023 16:47:24</t>
  </si>
  <si>
    <t>04.04.2023 16:47:25</t>
  </si>
  <si>
    <t>04.04.2023 16:47:30</t>
  </si>
  <si>
    <t>04.04.2023 16:47:31</t>
  </si>
  <si>
    <t>04.04.2023 16:47:33</t>
  </si>
  <si>
    <t>04.04.2023 16:47:34</t>
  </si>
  <si>
    <t>04.04.2023 16:47:36</t>
  </si>
  <si>
    <t>04.04.2023 16:47:37</t>
  </si>
  <si>
    <t>04.04.2023 16:47:39</t>
  </si>
  <si>
    <t>04.04.2023 16:47:40</t>
  </si>
  <si>
    <t>04.04.2023 16:47:42</t>
  </si>
  <si>
    <t>04.04.2023 16:47:43</t>
  </si>
  <si>
    <t>04.04.2023 16:47:52</t>
  </si>
  <si>
    <t>04.04.2023 16:47:54</t>
  </si>
  <si>
    <t>04.04.2023 16:47:55</t>
  </si>
  <si>
    <t>04.04.2023 16:47:57</t>
  </si>
  <si>
    <t>04.04.2023 16:47:58</t>
  </si>
  <si>
    <t>04.04.2023 16:48:09</t>
  </si>
  <si>
    <t>04.04.2023 16:48:10</t>
  </si>
  <si>
    <t>04.04.2023 16:48:12</t>
  </si>
  <si>
    <t>04.04.2023 16:48:13</t>
  </si>
  <si>
    <t>04.04.2023 16:48:15</t>
  </si>
  <si>
    <t>04.04.2023 16:48:16</t>
  </si>
  <si>
    <t>04.04.2023 16:48:18</t>
  </si>
  <si>
    <t>04.04.2023 16:48:22</t>
  </si>
  <si>
    <t>04.04.2023 16:48:24</t>
  </si>
  <si>
    <t>04.04.2023 16:48:25</t>
  </si>
  <si>
    <t>04.04.2023 16:48:26</t>
  </si>
  <si>
    <t>04.04.2023 16:48:27</t>
  </si>
  <si>
    <t>04.04.2023 16:48:29</t>
  </si>
  <si>
    <t>04.04.2023 16:48:30</t>
  </si>
  <si>
    <t>04.04.2023 16:48:55</t>
  </si>
  <si>
    <t>04.04.2023 16:48:57</t>
  </si>
  <si>
    <t>04.04.2023 16:48:58</t>
  </si>
  <si>
    <t>04.04.2023 16:48:59</t>
  </si>
  <si>
    <t>04.04.2023 16:49:00</t>
  </si>
  <si>
    <t>04.04.2023 16:49:05</t>
  </si>
  <si>
    <t>04.04.2023 16:49:09</t>
  </si>
  <si>
    <t>04.04.2023 16:49:11</t>
  </si>
  <si>
    <t>04.04.2023 16:49:12</t>
  </si>
  <si>
    <t>04.04.2023 16:49:14</t>
  </si>
  <si>
    <t>04.04.2023 16:49:15</t>
  </si>
  <si>
    <t>04.04.2023 16:49:54</t>
  </si>
  <si>
    <t>04.04.2023 16:49:57</t>
  </si>
  <si>
    <t>04.04.2023 16:49:59</t>
  </si>
  <si>
    <t>04.04.2023 16:50:00</t>
  </si>
  <si>
    <t>04.04.2023 16:50:02</t>
  </si>
  <si>
    <t>04.04.2023 16:50:51</t>
  </si>
  <si>
    <t>04.04.2023 16:50:52</t>
  </si>
  <si>
    <t>04.04.2023 16:50:54</t>
  </si>
  <si>
    <t>04.04.2023 16:50:55</t>
  </si>
  <si>
    <t>04.04.2023 16:50:58</t>
  </si>
  <si>
    <t>04.04.2023 16:50:59</t>
  </si>
  <si>
    <t>04.04.2023 16:51:00</t>
  </si>
  <si>
    <t>04.04.2023 16:51:02</t>
  </si>
  <si>
    <t>04.04.2023 16:51:03</t>
  </si>
  <si>
    <t>04.04.2023 16:51:06</t>
  </si>
  <si>
    <t>04.04.2023 16:51:40</t>
  </si>
  <si>
    <t>04.04.2023 16:51:41</t>
  </si>
  <si>
    <t>04.04.2023 16:51:43</t>
  </si>
  <si>
    <t>04.04.2023 16:51:44</t>
  </si>
  <si>
    <t>04.04.2023 16:51:46</t>
  </si>
  <si>
    <t>04.04.2023 16:51:47</t>
  </si>
  <si>
    <t>04.04.2023 16:51:50</t>
  </si>
  <si>
    <t>04.04.2023 16:51:53</t>
  </si>
  <si>
    <t>04.04.2023 16:51:55</t>
  </si>
  <si>
    <t>04.04.2023 16:51:56</t>
  </si>
  <si>
    <t>04.04.2023 16:51:59</t>
  </si>
  <si>
    <t>04.04.2023 16:52:00</t>
  </si>
  <si>
    <t>04.04.2023 16:52:16</t>
  </si>
  <si>
    <t>04.04.2023 16:52:18</t>
  </si>
  <si>
    <t>04.04.2023 16:52:19</t>
  </si>
  <si>
    <t>04.04.2023 16:52:20</t>
  </si>
  <si>
    <t>04.04.2023 16:52:22</t>
  </si>
  <si>
    <t>04.04.2023 16:52:23</t>
  </si>
  <si>
    <t>04.04.2023 16:52:24</t>
  </si>
  <si>
    <t>04.04.2023 16:52:25</t>
  </si>
  <si>
    <t>04.04.2023 16:52:27</t>
  </si>
  <si>
    <t>04.04.2023 16:53:34</t>
  </si>
  <si>
    <t>04.04.2023 16:53:35</t>
  </si>
  <si>
    <t>04.04.2023 16:53:37</t>
  </si>
  <si>
    <t>04.04.2023 16:53:38</t>
  </si>
  <si>
    <t>04.04.2023 16:53:39</t>
  </si>
  <si>
    <t>04.04.2023 16:53:40</t>
  </si>
  <si>
    <t>04.04.2023 16:53:42</t>
  </si>
  <si>
    <t>04.04.2023 16:53:43</t>
  </si>
  <si>
    <t>04.04.2023 16:53:44</t>
  </si>
  <si>
    <t>04.04.2023 16:53:45</t>
  </si>
  <si>
    <t>04.04.2023 16:53:47</t>
  </si>
  <si>
    <t>04.04.2023 16:53:49</t>
  </si>
  <si>
    <t>04.04.2023 16:53:51</t>
  </si>
  <si>
    <t>04.04.2023 16:55:06</t>
  </si>
  <si>
    <t>04.04.2023 16:55:07</t>
  </si>
  <si>
    <t>04.04.2023 16:55:09</t>
  </si>
  <si>
    <t>04.04.2023 16:55:10</t>
  </si>
  <si>
    <t>04.04.2023 16:55:11</t>
  </si>
  <si>
    <t>04.04.2023 16:55:12</t>
  </si>
  <si>
    <t>04.04.2023 16:55:14</t>
  </si>
  <si>
    <t>04.04.2023 16:55:15</t>
  </si>
  <si>
    <t>04.04.2023 16:55:16</t>
  </si>
  <si>
    <t>04.04.2023 16:55:20</t>
  </si>
  <si>
    <t>04.04.2023 16:55:44</t>
  </si>
  <si>
    <t>04.04.2023 16:55:46</t>
  </si>
  <si>
    <t>04.04.2023 16:55:47</t>
  </si>
  <si>
    <t>04.04.2023 16:55:49</t>
  </si>
  <si>
    <t>04.04.2023 16:55:50</t>
  </si>
  <si>
    <t>04.04.2023 16:55:52</t>
  </si>
  <si>
    <t>04.04.2023 16:55:53</t>
  </si>
  <si>
    <t>04.04.2023 16:55:55</t>
  </si>
  <si>
    <t>04.04.2023 16:55:56</t>
  </si>
  <si>
    <t>04.04.2023 16:55:58</t>
  </si>
  <si>
    <t>04.04.2023 16:55:59</t>
  </si>
  <si>
    <t>04.04.2023 16:56:53</t>
  </si>
  <si>
    <t>04.04.2023 16:56:55</t>
  </si>
  <si>
    <t>04.04.2023 16:56:56</t>
  </si>
  <si>
    <t>04.04.2023 16:56:57</t>
  </si>
  <si>
    <t>04.04.2023 16:56:58</t>
  </si>
  <si>
    <t>04.04.2023 16:57:00</t>
  </si>
  <si>
    <t>04.04.2023 16:57:01</t>
  </si>
  <si>
    <t>04.04.2023 16:57:02</t>
  </si>
  <si>
    <t>04.04.2023 16:57:03</t>
  </si>
  <si>
    <t>04.04.2023 16:57:05</t>
  </si>
  <si>
    <t>04.04.2023 16:57:06</t>
  </si>
  <si>
    <t>04.04.2023 16:57:07</t>
  </si>
  <si>
    <t>04.04.2023 16:57:08</t>
  </si>
  <si>
    <t>04.04.2023 16:57:23</t>
  </si>
  <si>
    <t>04.04.2023 16:57:25</t>
  </si>
  <si>
    <t>04.04.2023 16:57:26</t>
  </si>
  <si>
    <t>04.04.2023 16:57:27</t>
  </si>
  <si>
    <t>04.04.2023 16:57:28</t>
  </si>
  <si>
    <t>04.04.2023 16:57:30</t>
  </si>
  <si>
    <t>04.04.2023 16:57:31</t>
  </si>
  <si>
    <t>04.04.2023 16:57:32</t>
  </si>
  <si>
    <t>04.04.2023 16:57:36</t>
  </si>
  <si>
    <t>04.04.2023 16:57:38</t>
  </si>
  <si>
    <t>04.04.2023 16:57:39</t>
  </si>
  <si>
    <t>04.04.2023 16:57:40</t>
  </si>
  <si>
    <t>04.04.2023 16:57:41</t>
  </si>
  <si>
    <t>04.04.2023 16:57:44</t>
  </si>
  <si>
    <t>04.04.2023 16:57:46</t>
  </si>
  <si>
    <t>04.04.2023 16:57:47</t>
  </si>
  <si>
    <t>04.04.2023 16:57:48</t>
  </si>
  <si>
    <t>04.04.2023 16:57:49</t>
  </si>
  <si>
    <t>04.04.2023 16:57:51</t>
  </si>
  <si>
    <t>04.04.2023 16:57:52</t>
  </si>
  <si>
    <t>04.04.2023 16:57:55</t>
  </si>
  <si>
    <t>04.04.2023 16:58:02</t>
  </si>
  <si>
    <t>04.04.2023 16:58:04</t>
  </si>
  <si>
    <t>04.04.2023 16:58:07</t>
  </si>
  <si>
    <t>04.04.2023 16:58:08</t>
  </si>
  <si>
    <t>04.04.2023 16:58:10</t>
  </si>
  <si>
    <t>04.04.2023 16:58:26</t>
  </si>
  <si>
    <t>04.04.2023 16:58:28</t>
  </si>
  <si>
    <t>04.04.2023 16:58:29</t>
  </si>
  <si>
    <t>04.04.2023 16:58:30</t>
  </si>
  <si>
    <t>04.04.2023 16:58:31</t>
  </si>
  <si>
    <t>04.04.2023 16:58:33</t>
  </si>
  <si>
    <t>04.04.2023 16:58:34</t>
  </si>
  <si>
    <t>04.04.2023 16:58:35</t>
  </si>
  <si>
    <t>04.04.2023 16:58:36</t>
  </si>
  <si>
    <t>04.04.2023 16:59:00</t>
  </si>
  <si>
    <t>04.04.2023 16:59:02</t>
  </si>
  <si>
    <t>04.04.2023 16:59:03</t>
  </si>
  <si>
    <t>04.04.2023 16:59:05</t>
  </si>
  <si>
    <t>04.04.2023 16:59:06</t>
  </si>
  <si>
    <t>04.04.2023 16:59:08</t>
  </si>
  <si>
    <t>04.04.2023 17:00:35</t>
  </si>
  <si>
    <t>04.04.2023 17:00:36</t>
  </si>
  <si>
    <t>04.04.2023 17:00:38</t>
  </si>
  <si>
    <t>04.04.2023 17:00:39</t>
  </si>
  <si>
    <t>04.04.2023 17:00:40</t>
  </si>
  <si>
    <t>04.04.2023 17:00:42</t>
  </si>
  <si>
    <t>04.04.2023 17:00:43</t>
  </si>
  <si>
    <t>04.04.2023 17:01:25</t>
  </si>
  <si>
    <t>04.04.2023 17:01:26</t>
  </si>
  <si>
    <t>04.04.2023 17:01:28</t>
  </si>
  <si>
    <t>04.04.2023 17:01:29</t>
  </si>
  <si>
    <t>04.04.2023 17:01:31</t>
  </si>
  <si>
    <t>04.04.2023 17:01:32</t>
  </si>
  <si>
    <t>04.04.2023 17:02:34</t>
  </si>
  <si>
    <t>04.04.2023 17:02:35</t>
  </si>
  <si>
    <t>04.04.2023 17:02:37</t>
  </si>
  <si>
    <t>04.04.2023 17:02:40</t>
  </si>
  <si>
    <t>04.04.2023 17:02:41</t>
  </si>
  <si>
    <t>04.04.2023 17:02:43</t>
  </si>
  <si>
    <t>04.04.2023 17:02:44</t>
  </si>
  <si>
    <t>04.04.2023 17:02:50</t>
  </si>
  <si>
    <t>04.04.2023 17:02:52</t>
  </si>
  <si>
    <t>04.04.2023 17:02:53</t>
  </si>
  <si>
    <t>04.04.2023 17:02:55</t>
  </si>
  <si>
    <t>04.04.2023 17:02:56</t>
  </si>
  <si>
    <t>04.04.2023 17:02:58</t>
  </si>
  <si>
    <t>04.04.2023 17:03:01</t>
  </si>
  <si>
    <t>04.04.2023 17:03:04</t>
  </si>
  <si>
    <t>04.04.2023 17:03:07</t>
  </si>
  <si>
    <t>04.04.2023 17:03:08</t>
  </si>
  <si>
    <t>04.04.2023 17:03:10</t>
  </si>
  <si>
    <t>04.04.2023 17:03:11</t>
  </si>
  <si>
    <t>04.04.2023 17:03:13</t>
  </si>
  <si>
    <t>04.04.2023 17:03:19</t>
  </si>
  <si>
    <t>04.04.2023 17:03:20</t>
  </si>
  <si>
    <t>04.04.2023 17:03:22</t>
  </si>
  <si>
    <t>04.04.2023 17:03:23</t>
  </si>
  <si>
    <t>04.04.2023 17:03:25</t>
  </si>
  <si>
    <t>04.04.2023 17:03:26</t>
  </si>
  <si>
    <t>04.04.2023 17:03:28</t>
  </si>
  <si>
    <t>04.04.2023 17:03:29</t>
  </si>
  <si>
    <t>04.04.2023 17:03:34</t>
  </si>
  <si>
    <t>04.04.2023 17:03:37</t>
  </si>
  <si>
    <t>04.04.2023 17:03:38</t>
  </si>
  <si>
    <t>04.04.2023 17:03:40</t>
  </si>
  <si>
    <t>04.04.2023 17:03:41</t>
  </si>
  <si>
    <t>04.04.2023 17:03:43</t>
  </si>
  <si>
    <t>04.04.2023 17:03:44</t>
  </si>
  <si>
    <t>04.04.2023 17:03:46</t>
  </si>
  <si>
    <t>04.04.2023 17:03:47</t>
  </si>
  <si>
    <t>04.04.2023 17:04:10</t>
  </si>
  <si>
    <t>04.04.2023 17:04:11</t>
  </si>
  <si>
    <t>04.04.2023 17:04:13</t>
  </si>
  <si>
    <t>04.04.2023 17:04:14</t>
  </si>
  <si>
    <t>04.04.2023 17:04:16</t>
  </si>
  <si>
    <t>04.04.2023 17:04:17</t>
  </si>
  <si>
    <t>04.04.2023 17:04:26</t>
  </si>
  <si>
    <t>04.04.2023 17:04:27</t>
  </si>
  <si>
    <t>04.04.2023 17:04:29</t>
  </si>
  <si>
    <t>04.04.2023 17:04:30</t>
  </si>
  <si>
    <t>04.04.2023 17:04:33</t>
  </si>
  <si>
    <t>04.04.2023 17:04:38</t>
  </si>
  <si>
    <t>04.04.2023 17:04:39</t>
  </si>
  <si>
    <t>04.04.2023 17:04:41</t>
  </si>
  <si>
    <t>04.04.2023 17:04:42</t>
  </si>
  <si>
    <t>04.04.2023 17:04:44</t>
  </si>
  <si>
    <t>04.04.2023 17:04:45</t>
  </si>
  <si>
    <t>04.04.2023 17:04:47</t>
  </si>
  <si>
    <t>04.04.2023 17:04:51</t>
  </si>
  <si>
    <t>04.04.2023 17:04:54</t>
  </si>
  <si>
    <t>04.04.2023 17:04:56</t>
  </si>
  <si>
    <t>04.04.2023 17:04:57</t>
  </si>
  <si>
    <t>04.04.2023 17:04:59</t>
  </si>
  <si>
    <t>04.04.2023 17:05:00</t>
  </si>
  <si>
    <t>04.04.2023 17:05:02</t>
  </si>
  <si>
    <t>04.04.2023 17:05:03</t>
  </si>
  <si>
    <t>04.04.2023 17:05:05</t>
  </si>
  <si>
    <t>04.04.2023 17:05:17</t>
  </si>
  <si>
    <t>04.04.2023 17:05:18</t>
  </si>
  <si>
    <t>04.04.2023 17:05:20</t>
  </si>
  <si>
    <t>04.04.2023 17:05:21</t>
  </si>
  <si>
    <t>04.04.2023 17:05:23</t>
  </si>
  <si>
    <t>04.04.2023 17:05:24</t>
  </si>
  <si>
    <t>04.04.2023 17:05:26</t>
  </si>
  <si>
    <t>04.04.2023 17:05:35</t>
  </si>
  <si>
    <t>04.04.2023 17:05:36</t>
  </si>
  <si>
    <t>04.04.2023 17:05:38</t>
  </si>
  <si>
    <t>04.04.2023 17:05:39</t>
  </si>
  <si>
    <t>04.04.2023 17:05:41</t>
  </si>
  <si>
    <t>04.04.2023 17:05:42</t>
  </si>
  <si>
    <t>04.04.2023 17:05:44</t>
  </si>
  <si>
    <t>04.04.2023 17:06:12</t>
  </si>
  <si>
    <t>04.04.2023 17:06:14</t>
  </si>
  <si>
    <t>04.04.2023 17:06:15</t>
  </si>
  <si>
    <t>04.04.2023 17:06:17</t>
  </si>
  <si>
    <t>04.04.2023 17:06:18</t>
  </si>
  <si>
    <t>04.04.2023 17:06:20</t>
  </si>
  <si>
    <t>04.04.2023 17:06:23</t>
  </si>
  <si>
    <t>04.04.2023 17:06:24</t>
  </si>
  <si>
    <t>04.04.2023 17:06:29</t>
  </si>
  <si>
    <t>04.04.2023 17:06:30</t>
  </si>
  <si>
    <t>04.04.2023 17:06:32</t>
  </si>
  <si>
    <t>04.04.2023 17:06:33</t>
  </si>
  <si>
    <t>04.04.2023 17:06:35</t>
  </si>
  <si>
    <t>04.04.2023 17:06:36</t>
  </si>
  <si>
    <t>04.04.2023 17:06:38</t>
  </si>
  <si>
    <t>04.04.2023 17:06:39</t>
  </si>
  <si>
    <t>04.04.2023 17:06:41</t>
  </si>
  <si>
    <t>04.04.2023 17:06:42</t>
  </si>
  <si>
    <t>04.04.2023 17:06:44</t>
  </si>
  <si>
    <t>04.04.2023 17:06:45</t>
  </si>
  <si>
    <t>04.04.2023 17:07:03</t>
  </si>
  <si>
    <t>04.04.2023 17:07:05</t>
  </si>
  <si>
    <t>04.04.2023 17:07:06</t>
  </si>
  <si>
    <t>04.04.2023 17:07:08</t>
  </si>
  <si>
    <t>04.04.2023 17:07:09</t>
  </si>
  <si>
    <t>04.04.2023 17:07:11</t>
  </si>
  <si>
    <t>04.04.2023 17:07:12</t>
  </si>
  <si>
    <t>04.04.2023 17:07:14</t>
  </si>
  <si>
    <t>04.04.2023 17:07:15</t>
  </si>
  <si>
    <t>04.04.2023 17:07:32</t>
  </si>
  <si>
    <t>04.04.2023 17:07:33</t>
  </si>
  <si>
    <t>04.04.2023 17:07:35</t>
  </si>
  <si>
    <t>04.04.2023 17:07:36</t>
  </si>
  <si>
    <t>04.04.2023 17:07:38</t>
  </si>
  <si>
    <t>04.04.2023 17:07:41</t>
  </si>
  <si>
    <t>04.04.2023 17:07:42</t>
  </si>
  <si>
    <t>04.04.2023 17:07:44</t>
  </si>
  <si>
    <t>04.04.2023 17:07:45</t>
  </si>
  <si>
    <t>04.04.2023 17:07:47</t>
  </si>
  <si>
    <t>04.04.2023 17:07:48</t>
  </si>
  <si>
    <t>04.04.2023 17:07:50</t>
  </si>
  <si>
    <t>04.04.2023 17:07:51</t>
  </si>
  <si>
    <t>04.04.2023 17:07:53</t>
  </si>
  <si>
    <t>04.04.2023 17:08:18</t>
  </si>
  <si>
    <t>04.04.2023 17:08:20</t>
  </si>
  <si>
    <t>04.04.2023 17:08:21</t>
  </si>
  <si>
    <t>04.04.2023 17:08:23</t>
  </si>
  <si>
    <t>04.04.2023 17:08:26</t>
  </si>
  <si>
    <t>04.04.2023 17:08:27</t>
  </si>
  <si>
    <t>04.04.2023 17:08:45</t>
  </si>
  <si>
    <t>04.04.2023 17:08:47</t>
  </si>
  <si>
    <t>04.04.2023 17:08:48</t>
  </si>
  <si>
    <t>04.04.2023 17:08:50</t>
  </si>
  <si>
    <t>04.04.2023 17:08:51</t>
  </si>
  <si>
    <t>04.04.2023 17:08:53</t>
  </si>
  <si>
    <t>04.04.2023 17:08:54</t>
  </si>
  <si>
    <t>04.04.2023 17:09:09</t>
  </si>
  <si>
    <t>04.04.2023 17:09:11</t>
  </si>
  <si>
    <t>04.04.2023 17:09:12</t>
  </si>
  <si>
    <t>04.04.2023 17:09:14</t>
  </si>
  <si>
    <t>04.04.2023 17:09:17</t>
  </si>
  <si>
    <t>04.04.2023 17:09:21</t>
  </si>
  <si>
    <t>04.04.2023 17:09:36</t>
  </si>
  <si>
    <t>04.04.2023 17:09:38</t>
  </si>
  <si>
    <t>04.04.2023 17:09:39</t>
  </si>
  <si>
    <t>04.04.2023 17:09:41</t>
  </si>
  <si>
    <t>04.04.2023 17:09:42</t>
  </si>
  <si>
    <t>04.04.2023 17:10:17</t>
  </si>
  <si>
    <t>04.04.2023 17:10:18</t>
  </si>
  <si>
    <t>04.04.2023 17:11:02</t>
  </si>
  <si>
    <t>04.04.2023 17:11:03</t>
  </si>
  <si>
    <t>04.04.2023 17:11:05</t>
  </si>
  <si>
    <t>04.04.2023 17:11:06</t>
  </si>
  <si>
    <t>04.04.2023 17:11:08</t>
  </si>
  <si>
    <t>04.04.2023 17:11:11</t>
  </si>
  <si>
    <t>04.04.2023 17:11:12</t>
  </si>
  <si>
    <t>04.04.2023 17:11:14</t>
  </si>
  <si>
    <t>04.04.2023 17:11:15</t>
  </si>
  <si>
    <t>04.04.2023 17:11:17</t>
  </si>
  <si>
    <t>04.04.2023 17:11:18</t>
  </si>
  <si>
    <t>04.04.2023 17:11:26</t>
  </si>
  <si>
    <t>04.04.2023 17:11:27</t>
  </si>
  <si>
    <t>04.04.2023 17:11:29</t>
  </si>
  <si>
    <t>04.04.2023 17:11:33</t>
  </si>
  <si>
    <t>04.04.2023 17:11:35</t>
  </si>
  <si>
    <t>04.04.2023 17:11:36</t>
  </si>
  <si>
    <t>04.04.2023 17:11:38</t>
  </si>
  <si>
    <t>04.04.2023 17:11:39</t>
  </si>
  <si>
    <t>04.04.2023 17:11:41</t>
  </si>
  <si>
    <t>04.04.2023 17:11:42</t>
  </si>
  <si>
    <t>04.04.2023 17:12:27</t>
  </si>
  <si>
    <t>04.04.2023 17:12:29</t>
  </si>
  <si>
    <t>04.04.2023 17:12:30</t>
  </si>
  <si>
    <t>04.04.2023 17:12:33</t>
  </si>
  <si>
    <t>04.04.2023 17:12:35</t>
  </si>
  <si>
    <t>04.04.2023 17:12:36</t>
  </si>
  <si>
    <t>04.04.2023 17:12:38</t>
  </si>
  <si>
    <t>04.04.2023 17:12:41</t>
  </si>
  <si>
    <t>04.04.2023 17:12:44</t>
  </si>
  <si>
    <t>04.04.2023 17:12:45</t>
  </si>
  <si>
    <t>04.04.2023 17:12:47</t>
  </si>
  <si>
    <t>04.04.2023 17:12:48</t>
  </si>
  <si>
    <t>04.04.2023 17:12:50</t>
  </si>
  <si>
    <t>04.04.2023 17:12:51</t>
  </si>
  <si>
    <t>04.04.2023 17:12:53</t>
  </si>
  <si>
    <t>04.04.2023 17:12:54</t>
  </si>
  <si>
    <t>04.04.2023 17:13:09</t>
  </si>
  <si>
    <t>04.04.2023 17:13:11</t>
  </si>
  <si>
    <t>04.04.2023 17:13:12</t>
  </si>
  <si>
    <t>04.04.2023 17:13:15</t>
  </si>
  <si>
    <t>04.04.2023 17:13:17</t>
  </si>
  <si>
    <t>04.04.2023 17:13:18</t>
  </si>
  <si>
    <t>04.04.2023 17:13:20</t>
  </si>
  <si>
    <t>04.04.2023 17:13:21</t>
  </si>
  <si>
    <t>04.04.2023 17:13:27</t>
  </si>
  <si>
    <t>04.04.2023 17:13:29</t>
  </si>
  <si>
    <t>04.04.2023 17:13:30</t>
  </si>
  <si>
    <t>04.04.2023 17:13:32</t>
  </si>
  <si>
    <t>04.04.2023 17:13:33</t>
  </si>
  <si>
    <t>04.04.2023 17:13:35</t>
  </si>
  <si>
    <t>04.04.2023 17:13:36</t>
  </si>
  <si>
    <t>04.04.2023 17:14:51</t>
  </si>
  <si>
    <t>04.04.2023 17:14:53</t>
  </si>
  <si>
    <t>04.04.2023 17:14:54</t>
  </si>
  <si>
    <t>04.04.2023 17:14:56</t>
  </si>
  <si>
    <t>04.04.2023 17:14:59</t>
  </si>
  <si>
    <t>04.04.2023 17:15:00</t>
  </si>
  <si>
    <t>04.04.2023 17:15:02</t>
  </si>
  <si>
    <t>04.04.2023 17:15:03</t>
  </si>
  <si>
    <t>04.04.2023 17:15:05</t>
  </si>
  <si>
    <t>04.04.2023 17:15:06</t>
  </si>
  <si>
    <t>04.04.2023 17:15:08</t>
  </si>
  <si>
    <t>04.04.2023 17:15:26</t>
  </si>
  <si>
    <t>04.04.2023 17:15:27</t>
  </si>
  <si>
    <t>04.04.2023 17:15:29</t>
  </si>
  <si>
    <t>04.04.2023 17:15:30</t>
  </si>
  <si>
    <t>04.04.2023 17:15:32</t>
  </si>
  <si>
    <t>04.04.2023 17:15:33</t>
  </si>
  <si>
    <t>04.04.2023 17:15:35</t>
  </si>
  <si>
    <t>04.04.2023 17:15:44</t>
  </si>
  <si>
    <t>04.04.2023 17:15:45</t>
  </si>
  <si>
    <t>04.04.2023 17:15:47</t>
  </si>
  <si>
    <t>04.04.2023 17:15:48</t>
  </si>
  <si>
    <t>04.04.2023 17:15:50</t>
  </si>
  <si>
    <t>04.04.2023 17:15:51</t>
  </si>
  <si>
    <t>04.04.2023 17:15:53</t>
  </si>
  <si>
    <t>04.04.2023 17:15:54</t>
  </si>
  <si>
    <t>04.04.2023 17:16:15</t>
  </si>
  <si>
    <t>04.04.2023 17:16:21</t>
  </si>
  <si>
    <t>04.04.2023 17:16:27</t>
  </si>
  <si>
    <t>04.04.2023 17:16:32</t>
  </si>
  <si>
    <t>04.04.2023 17:16:33</t>
  </si>
  <si>
    <t>04.04.2023 17:16:35</t>
  </si>
  <si>
    <t>04.04.2023 17:16:36</t>
  </si>
  <si>
    <t>04.04.2023 17:16:39</t>
  </si>
  <si>
    <t>04.04.2023 17:16:41</t>
  </si>
  <si>
    <t>04.04.2023 17:17:30</t>
  </si>
  <si>
    <t>04.04.2023 17:17:38</t>
  </si>
  <si>
    <t>04.04.2023 17:18:44</t>
  </si>
  <si>
    <t>04.04.2023 17:18:45</t>
  </si>
  <si>
    <t>04.04.2023 17:18:47</t>
  </si>
  <si>
    <t>04.04.2023 17:18:48</t>
  </si>
  <si>
    <t>04.04.2023 17:18:50</t>
  </si>
  <si>
    <t>04.04.2023 17:18:53</t>
  </si>
  <si>
    <t>04.04.2023 17:18:54</t>
  </si>
  <si>
    <t>04.04.2023 17:18:56</t>
  </si>
  <si>
    <t>04.04.2023 17:18:57</t>
  </si>
  <si>
    <t>04.04.2023 17:18:59</t>
  </si>
  <si>
    <t>04.04.2023 17:19:00</t>
  </si>
  <si>
    <t>04.04.2023 17:19:02</t>
  </si>
  <si>
    <t>04.04.2023 17:20:33</t>
  </si>
  <si>
    <t>04.04.2023 17:20:35</t>
  </si>
  <si>
    <t>04.04.2023 17:20:36</t>
  </si>
  <si>
    <t>04.04.2023 17:20:38</t>
  </si>
  <si>
    <t>04.04.2023 17:20:39</t>
  </si>
  <si>
    <t>04.04.2023 17:20:41</t>
  </si>
  <si>
    <t>04.04.2023 17:20:42</t>
  </si>
  <si>
    <t>04.04.2023 17:21:23</t>
  </si>
  <si>
    <t>04.04.2023 17:21:24</t>
  </si>
  <si>
    <t>04.04.2023 17:21:26</t>
  </si>
  <si>
    <t>04.04.2023 17:21:27</t>
  </si>
  <si>
    <t>04.04.2023 17:21:29</t>
  </si>
  <si>
    <t>04.04.2023 17:21:30</t>
  </si>
  <si>
    <t>04.04.2023 17:21:32</t>
  </si>
  <si>
    <t>04.04.2023 17:21:54</t>
  </si>
  <si>
    <t>04.04.2023 17:21:56</t>
  </si>
  <si>
    <t>04.04.2023 17:21:57</t>
  </si>
  <si>
    <t>04.04.2023 17:21:59</t>
  </si>
  <si>
    <t>04.04.2023 17:22:00</t>
  </si>
  <si>
    <t>04.04.2023 17:22:02</t>
  </si>
  <si>
    <t>04.04.2023 17:22:03</t>
  </si>
  <si>
    <t>04.04.2023 17:22:05</t>
  </si>
  <si>
    <t>04.04.2023 17:22:06</t>
  </si>
  <si>
    <t>04.04.2023 17:22:08</t>
  </si>
  <si>
    <t>04.04.2023 17:22:09</t>
  </si>
  <si>
    <t>04.04.2023 17:22:11</t>
  </si>
  <si>
    <t>04.04.2023 17:22:12</t>
  </si>
  <si>
    <t>04.04.2023 17:22:14</t>
  </si>
  <si>
    <t>04.04.2023 17:22:15</t>
  </si>
  <si>
    <t>04.04.2023 17:22:17</t>
  </si>
  <si>
    <t>04.04.2023 17:22:18</t>
  </si>
  <si>
    <t>04.04.2023 17:22:20</t>
  </si>
  <si>
    <t>04.04.2023 17:22:23</t>
  </si>
  <si>
    <t>04.04.2023 17:22:29</t>
  </si>
  <si>
    <t>04.04.2023 17:22:30</t>
  </si>
  <si>
    <t>04.04.2023 17:22:32</t>
  </si>
  <si>
    <t>04.04.2023 17:22:33</t>
  </si>
  <si>
    <t>04.04.2023 17:22:35</t>
  </si>
  <si>
    <t>04.04.2023 17:22:38</t>
  </si>
  <si>
    <t>04.04.2023 17:22:39</t>
  </si>
  <si>
    <t>04.04.2023 17:22:42</t>
  </si>
  <si>
    <t>04.04.2023 17:22:44</t>
  </si>
  <si>
    <t>04.04.2023 17:23:09</t>
  </si>
  <si>
    <t>04.04.2023 17:23:10</t>
  </si>
  <si>
    <t>04.04.2023 17:23:12</t>
  </si>
  <si>
    <t>04.04.2023 17:23:13</t>
  </si>
  <si>
    <t>04.04.2023 17:24:04</t>
  </si>
  <si>
    <t>04.04.2023 17:24:06</t>
  </si>
  <si>
    <t>04.04.2023 17:24:07</t>
  </si>
  <si>
    <t>04.04.2023 17:24:09</t>
  </si>
  <si>
    <t>04.04.2023 17:24:10</t>
  </si>
  <si>
    <t>04.04.2023 17:24:12</t>
  </si>
  <si>
    <t>04.04.2023 17:24:13</t>
  </si>
  <si>
    <t>04.04.2023 17:24:15</t>
  </si>
  <si>
    <t>04.04.2023 17:24:46</t>
  </si>
  <si>
    <t>04.04.2023 17:24:48</t>
  </si>
  <si>
    <t>04.04.2023 17:24:49</t>
  </si>
  <si>
    <t>04.04.2023 17:24:51</t>
  </si>
  <si>
    <t>04.04.2023 17:24:52</t>
  </si>
  <si>
    <t>04.04.2023 17:24:54</t>
  </si>
  <si>
    <t>04.04.2023 17:25:00</t>
  </si>
  <si>
    <t>04.04.2023 17:25:01</t>
  </si>
  <si>
    <t>04.04.2023 17:25:03</t>
  </si>
  <si>
    <t>04.04.2023 17:25:04</t>
  </si>
  <si>
    <t>04.04.2023 17:25:06</t>
  </si>
  <si>
    <t>04.04.2023 17:25:09</t>
  </si>
  <si>
    <t>04.04.2023 17:26:13</t>
  </si>
  <si>
    <t>04.04.2023 17:26:15</t>
  </si>
  <si>
    <t>04.04.2023 17:26:16</t>
  </si>
  <si>
    <t>04.04.2023 17:26:18</t>
  </si>
  <si>
    <t>04.04.2023 17:26:19</t>
  </si>
  <si>
    <t>04.04.2023 17:26:21</t>
  </si>
  <si>
    <t>04.04.2023 17:26:22</t>
  </si>
  <si>
    <t>04.04.2023 17:26:24</t>
  </si>
  <si>
    <t>04.04.2023 17:26:25</t>
  </si>
  <si>
    <t>04.04.2023 17:26:27</t>
  </si>
  <si>
    <t>04.04.2023 17:26:28</t>
  </si>
  <si>
    <t>04.04.2023 17:26:30</t>
  </si>
  <si>
    <t>04.04.2023 17:26:31</t>
  </si>
  <si>
    <t>04.04.2023 17:26:48</t>
  </si>
  <si>
    <t>04.04.2023 17:26:49</t>
  </si>
  <si>
    <t>04.04.2023 17:26:52</t>
  </si>
  <si>
    <t>04.04.2023 17:26:54</t>
  </si>
  <si>
    <t>04.04.2023 17:26:55</t>
  </si>
  <si>
    <t>04.04.2023 17:26:57</t>
  </si>
  <si>
    <t>04.04.2023 17:27:00</t>
  </si>
  <si>
    <t>04.04.2023 17:27:27</t>
  </si>
  <si>
    <t>04.04.2023 17:27:28</t>
  </si>
  <si>
    <t>04.04.2023 17:27:30</t>
  </si>
  <si>
    <t>04.04.2023 17:27:31</t>
  </si>
  <si>
    <t>04.04.2023 17:27:33</t>
  </si>
  <si>
    <t>04.04.2023 17:27:36</t>
  </si>
  <si>
    <t>04.04.2023 17:27:37</t>
  </si>
  <si>
    <t>04.04.2023 17:27:39</t>
  </si>
  <si>
    <t>04.04.2023 17:27:40</t>
  </si>
  <si>
    <t>04.04.2023 17:27:42</t>
  </si>
  <si>
    <t>04.04.2023 17:28:34</t>
  </si>
  <si>
    <t>04.04.2023 17:28:36</t>
  </si>
  <si>
    <t>04.04.2023 17:28:37</t>
  </si>
  <si>
    <t>04.04.2023 17:28:39</t>
  </si>
  <si>
    <t>04.04.2023 17:28:40</t>
  </si>
  <si>
    <t>04.04.2023 17:28:42</t>
  </si>
  <si>
    <t>04.04.2023 17:28:43</t>
  </si>
  <si>
    <t>04.04.2023 17:28:45</t>
  </si>
  <si>
    <t>04.04.2023 17:28:46</t>
  </si>
  <si>
    <t>04.04.2023 17:28:48</t>
  </si>
  <si>
    <t>04.04.2023 17:28:49</t>
  </si>
  <si>
    <t>04.04.2023 17:28:51</t>
  </si>
  <si>
    <t>04.04.2023 17:28:52</t>
  </si>
  <si>
    <t>04.04.2023 17:28:54</t>
  </si>
  <si>
    <t>04.04.2023 17:28:55</t>
  </si>
  <si>
    <t>04.04.2023 17:29:01</t>
  </si>
  <si>
    <t>04.04.2023 17:29:04</t>
  </si>
  <si>
    <t>04.04.2023 17:29:05</t>
  </si>
  <si>
    <t>04.04.2023 17:29:07</t>
  </si>
  <si>
    <t>04.04.2023 17:29:08</t>
  </si>
  <si>
    <t>04.04.2023 17:29:11</t>
  </si>
  <si>
    <t>04.04.2023 17:29:35</t>
  </si>
  <si>
    <t>04.04.2023 17:29:41</t>
  </si>
  <si>
    <t>04.04.2023 17:29:55</t>
  </si>
  <si>
    <t>04.04.2023 17:29:56</t>
  </si>
  <si>
    <t>04.04.2023 17:29:58</t>
  </si>
  <si>
    <t>04.04.2023 17:29:59</t>
  </si>
  <si>
    <t>04.04.2023 17:30:01</t>
  </si>
  <si>
    <t>04.04.2023 17:30:02</t>
  </si>
  <si>
    <t>04.04.2023 17:30:04</t>
  </si>
  <si>
    <t>04.04.2023 17:30:05</t>
  </si>
  <si>
    <t>04.04.2023 17:30:11</t>
  </si>
  <si>
    <t>04.04.2023 17:30:13</t>
  </si>
  <si>
    <t>04.04.2023 17:30:14</t>
  </si>
  <si>
    <t>04.04.2023 17:30:16</t>
  </si>
  <si>
    <t>04.04.2023 17:30:17</t>
  </si>
  <si>
    <t>04.04.2023 17:30:19</t>
  </si>
  <si>
    <t>04.04.2023 17:30:47</t>
  </si>
  <si>
    <t>04.04.2023 17:30:49</t>
  </si>
  <si>
    <t>04.04.2023 17:30:50</t>
  </si>
  <si>
    <t>04.04.2023 17:30:52</t>
  </si>
  <si>
    <t>04.04.2023 17:30:53</t>
  </si>
  <si>
    <t>04.04.2023 17:30:55</t>
  </si>
  <si>
    <t>04.04.2023 17:30:58</t>
  </si>
  <si>
    <t>04.04.2023 17:30:59</t>
  </si>
  <si>
    <t>04.04.2023 17:31:01</t>
  </si>
  <si>
    <t>04.04.2023 17:31:02</t>
  </si>
  <si>
    <t>04.04.2023 17:31:04</t>
  </si>
  <si>
    <t>04.04.2023 17:31:52</t>
  </si>
  <si>
    <t>04.04.2023 17:31:53</t>
  </si>
  <si>
    <t>04.04.2023 17:31:55</t>
  </si>
  <si>
    <t>04.04.2023 17:31:56</t>
  </si>
  <si>
    <t>04.04.2023 17:31:58</t>
  </si>
  <si>
    <t>04.04.2023 17:31:59</t>
  </si>
  <si>
    <t>04.04.2023 17:32:05</t>
  </si>
  <si>
    <t>04.04.2023 17:32:07</t>
  </si>
  <si>
    <t>04.04.2023 17:32:08</t>
  </si>
  <si>
    <t>04.04.2023 17:32:10</t>
  </si>
  <si>
    <t>04.04.2023 17:32:11</t>
  </si>
  <si>
    <t>04.04.2023 17:32:13</t>
  </si>
  <si>
    <t>04.04.2023 17:32:14</t>
  </si>
  <si>
    <t>04.04.2023 17:32:16</t>
  </si>
  <si>
    <t>04.04.2023 17:32:17</t>
  </si>
  <si>
    <t>04.04.2023 17:32:19</t>
  </si>
  <si>
    <t>04.04.2023 17:34:01</t>
  </si>
  <si>
    <t>04.04.2023 17:34:02</t>
  </si>
  <si>
    <t>04.04.2023 17:34:05</t>
  </si>
  <si>
    <t>04.04.2023 17:34:08</t>
  </si>
  <si>
    <t>04.04.2023 17:34:10</t>
  </si>
  <si>
    <t>04.04.2023 17:34:20</t>
  </si>
  <si>
    <t>04.04.2023 17:34:22</t>
  </si>
  <si>
    <t>04.04.2023 17:34:23</t>
  </si>
  <si>
    <t>04.04.2023 17:34:25</t>
  </si>
  <si>
    <t>04.04.2023 17:34:26</t>
  </si>
  <si>
    <t>04.04.2023 17:34:31</t>
  </si>
  <si>
    <t>04.04.2023 17:34:32</t>
  </si>
  <si>
    <t>04.04.2023 17:34:34</t>
  </si>
  <si>
    <t>04.04.2023 17:35:16</t>
  </si>
  <si>
    <t>04.04.2023 17:35:17</t>
  </si>
  <si>
    <t>04.04.2023 17:35:19</t>
  </si>
  <si>
    <t>04.04.2023 17:35:20</t>
  </si>
  <si>
    <t>04.04.2023 17:35:22</t>
  </si>
  <si>
    <t>04.04.2023 17:35:23</t>
  </si>
  <si>
    <t>04.04.2023 17:35:25</t>
  </si>
  <si>
    <t>04.04.2023 17:35:34</t>
  </si>
  <si>
    <t>04.04.2023 17:35:35</t>
  </si>
  <si>
    <t>04.04.2023 17:35:37</t>
  </si>
  <si>
    <t>04.04.2023 17:35:38</t>
  </si>
  <si>
    <t>04.04.2023 17:35:40</t>
  </si>
  <si>
    <t>04.04.2023 17:36:28</t>
  </si>
  <si>
    <t>04.04.2023 17:36:29</t>
  </si>
  <si>
    <t>04.04.2023 17:36:31</t>
  </si>
  <si>
    <t>04.04.2023 17:36:32</t>
  </si>
  <si>
    <t>04.04.2023 17:36:34</t>
  </si>
  <si>
    <t>04.04.2023 17:36:35</t>
  </si>
  <si>
    <t>04.04.2023 17:36:37</t>
  </si>
  <si>
    <t>04.04.2023 17:38:37</t>
  </si>
  <si>
    <t>04.04.2023 17:38:38</t>
  </si>
  <si>
    <t>04.04.2023 17:38:40</t>
  </si>
  <si>
    <t>04.04.2023 17:38:41</t>
  </si>
  <si>
    <t>04.04.2023 17:38:43</t>
  </si>
  <si>
    <t>04.04.2023 17:38:44</t>
  </si>
  <si>
    <t>04.04.2023 17:38:46</t>
  </si>
  <si>
    <t>04.04.2023 17:38:47</t>
  </si>
  <si>
    <t>04.04.2023 17:38:49</t>
  </si>
  <si>
    <t>04.04.2023 17:38:50</t>
  </si>
  <si>
    <t>04.04.2023 17:38:52</t>
  </si>
  <si>
    <t>04.04.2023 17:38:53</t>
  </si>
  <si>
    <t>04.04.2023 17:38:55</t>
  </si>
  <si>
    <t>04.04.2023 17:39:02</t>
  </si>
  <si>
    <t>04.04.2023 17:39:04</t>
  </si>
  <si>
    <t>04.04.2023 17:39:05</t>
  </si>
  <si>
    <t>04.04.2023 17:39:07</t>
  </si>
  <si>
    <t>04.04.2023 17:39:08</t>
  </si>
  <si>
    <t>04.04.2023 17:40:01</t>
  </si>
  <si>
    <t>04.04.2023 17:40:02</t>
  </si>
  <si>
    <t>04.04.2023 17:40:04</t>
  </si>
  <si>
    <t>04.04.2023 17:40:05</t>
  </si>
  <si>
    <t>04.04.2023 17:40:08</t>
  </si>
  <si>
    <t>04.04.2023 17:40:10</t>
  </si>
  <si>
    <t>04.04.2023 17:40:11</t>
  </si>
  <si>
    <t>04.04.2023 17:40:52</t>
  </si>
  <si>
    <t>04.04.2023 17:40:53</t>
  </si>
  <si>
    <t>04.04.2023 17:40:55</t>
  </si>
  <si>
    <t>04.04.2023 17:40:56</t>
  </si>
  <si>
    <t>04.04.2023 17:40:58</t>
  </si>
  <si>
    <t>04.04.2023 17:40:59</t>
  </si>
  <si>
    <t>04.04.2023 17:41:49</t>
  </si>
  <si>
    <t>04.04.2023 17:41:50</t>
  </si>
  <si>
    <t>04.04.2023 17:41:52</t>
  </si>
  <si>
    <t>04.04.2023 17:41:53</t>
  </si>
  <si>
    <t>04.04.2023 17:41:55</t>
  </si>
  <si>
    <t>04.04.2023 17:41:56</t>
  </si>
  <si>
    <t>04.04.2023 17:41:58</t>
  </si>
  <si>
    <t>04.04.2023 17:42:16</t>
  </si>
  <si>
    <t>04.04.2023 17:42:20</t>
  </si>
  <si>
    <t>04.04.2023 17:42:22</t>
  </si>
  <si>
    <t>04.04.2023 17:42:23</t>
  </si>
  <si>
    <t>04.04.2023 17:42:28</t>
  </si>
  <si>
    <t>04.04.2023 17:42:53</t>
  </si>
  <si>
    <t>04.04.2023 17:42:55</t>
  </si>
  <si>
    <t>04.04.2023 17:42:56</t>
  </si>
  <si>
    <t>04.04.2023 17:42:58</t>
  </si>
  <si>
    <t>04.04.2023 17:42:59</t>
  </si>
  <si>
    <t>04.04.2023 17:43:01</t>
  </si>
  <si>
    <t>04.04.2023 17:43:02</t>
  </si>
  <si>
    <t>04.04.2023 17:43:04</t>
  </si>
  <si>
    <t>04.04.2023 17:43:14</t>
  </si>
  <si>
    <t>04.04.2023 17:43:16</t>
  </si>
  <si>
    <t>04.04.2023 17:43:17</t>
  </si>
  <si>
    <t>04.04.2023 17:43:20</t>
  </si>
  <si>
    <t>04.04.2023 17:43:22</t>
  </si>
  <si>
    <t>04.04.2023 17:43:23</t>
  </si>
  <si>
    <t>04.04.2023 17:43:55</t>
  </si>
  <si>
    <t>04.04.2023 17:43:56</t>
  </si>
  <si>
    <t>04.04.2023 17:43:58</t>
  </si>
  <si>
    <t>04.04.2023 17:43:59</t>
  </si>
  <si>
    <t>04.04.2023 17:44:01</t>
  </si>
  <si>
    <t>04.04.2023 17:44:02</t>
  </si>
  <si>
    <t>04.04.2023 17:44:25</t>
  </si>
  <si>
    <t>04.04.2023 17:44:26</t>
  </si>
  <si>
    <t>04.04.2023 17:44:28</t>
  </si>
  <si>
    <t>04.04.2023 17:44:29</t>
  </si>
  <si>
    <t>04.04.2023 17:44:31</t>
  </si>
  <si>
    <t>04.04.2023 17:44:32</t>
  </si>
  <si>
    <t>04.04.2023 17:44:40</t>
  </si>
  <si>
    <t>04.04.2023 17:44:41</t>
  </si>
  <si>
    <t>04.04.2023 17:44:43</t>
  </si>
  <si>
    <t>04.04.2023 17:44:44</t>
  </si>
  <si>
    <t>04.04.2023 17:44:46</t>
  </si>
  <si>
    <t>04.04.2023 17:44:47</t>
  </si>
  <si>
    <t>04.04.2023 17:44:49</t>
  </si>
  <si>
    <t>04.04.2023 17:45:19</t>
  </si>
  <si>
    <t>04.04.2023 17:45:20</t>
  </si>
  <si>
    <t>04.04.2023 17:45:22</t>
  </si>
  <si>
    <t>04.04.2023 17:45:23</t>
  </si>
  <si>
    <t>04.04.2023 17:45:25</t>
  </si>
  <si>
    <t>04.04.2023 17:45:26</t>
  </si>
  <si>
    <t>04.04.2023 17:45:28</t>
  </si>
  <si>
    <t>04.04.2023 17:45:44</t>
  </si>
  <si>
    <t>04.04.2023 17:45:46</t>
  </si>
  <si>
    <t>04.04.2023 17:45:47</t>
  </si>
  <si>
    <t>04.04.2023 17:45:49</t>
  </si>
  <si>
    <t>04.04.2023 17:45:50</t>
  </si>
  <si>
    <t>04.04.2023 17:45:52</t>
  </si>
  <si>
    <t>04.04.2023 17:45:53</t>
  </si>
  <si>
    <t>04.04.2023 17:46:14</t>
  </si>
  <si>
    <t>04.04.2023 17:46:16</t>
  </si>
  <si>
    <t>04.04.2023 17:46:17</t>
  </si>
  <si>
    <t>04.04.2023 17:46:19</t>
  </si>
  <si>
    <t>04.04.2023 17:46:20</t>
  </si>
  <si>
    <t>04.04.2023 17:46:22</t>
  </si>
  <si>
    <t>04.04.2023 17:46:23</t>
  </si>
  <si>
    <t>04.04.2023 17:46:25</t>
  </si>
  <si>
    <t>04.04.2023 17:46:26</t>
  </si>
  <si>
    <t>04.04.2023 17:46:28</t>
  </si>
  <si>
    <t>04.04.2023 17:46:29</t>
  </si>
  <si>
    <t>04.04.2023 17:46:32</t>
  </si>
  <si>
    <t>04.04.2023 17:46:34</t>
  </si>
  <si>
    <t>04.04.2023 17:46:35</t>
  </si>
  <si>
    <t>04.04.2023 17:46:38</t>
  </si>
  <si>
    <t>04.04.2023 17:46:40</t>
  </si>
  <si>
    <t>04.04.2023 17:46:41</t>
  </si>
  <si>
    <t>04.04.2023 17:48:05</t>
  </si>
  <si>
    <t>04.04.2023 17:48:07</t>
  </si>
  <si>
    <t>04.04.2023 17:48:08</t>
  </si>
  <si>
    <t>04.04.2023 17:48:10</t>
  </si>
  <si>
    <t>04.04.2023 17:48:11</t>
  </si>
  <si>
    <t>04.04.2023 17:48:13</t>
  </si>
  <si>
    <t>04.04.2023 17:48:14</t>
  </si>
  <si>
    <t>04.04.2023 17:48:16</t>
  </si>
  <si>
    <t>04.04.2023 17:48:17</t>
  </si>
  <si>
    <t>04.04.2023 17:48:19</t>
  </si>
  <si>
    <t>04.04.2023 17:48:41</t>
  </si>
  <si>
    <t>04.04.2023 17:48:43</t>
  </si>
  <si>
    <t>04.04.2023 17:48:44</t>
  </si>
  <si>
    <t>04.04.2023 17:48:46</t>
  </si>
  <si>
    <t>04.04.2023 17:48:47</t>
  </si>
  <si>
    <t>04.04.2023 17:48:52</t>
  </si>
  <si>
    <t>04.04.2023 17:48:53</t>
  </si>
  <si>
    <t>04.04.2023 17:48:55</t>
  </si>
  <si>
    <t>04.04.2023 17:48:56</t>
  </si>
  <si>
    <t>04.04.2023 17:50:02</t>
  </si>
  <si>
    <t>04.04.2023 17:50:04</t>
  </si>
  <si>
    <t>04.04.2023 17:50:05</t>
  </si>
  <si>
    <t>04.04.2023 17:50:07</t>
  </si>
  <si>
    <t>04.04.2023 17:50:10</t>
  </si>
  <si>
    <t>04.04.2023 17:50:11</t>
  </si>
  <si>
    <t>04.04.2023 17:50:13</t>
  </si>
  <si>
    <t>04.04.2023 17:51:02</t>
  </si>
  <si>
    <t>04.04.2023 17:51:04</t>
  </si>
  <si>
    <t>04.04.2023 17:51:05</t>
  </si>
  <si>
    <t>04.04.2023 17:51:07</t>
  </si>
  <si>
    <t>04.04.2023 17:51:08</t>
  </si>
  <si>
    <t>04.04.2023 17:51:10</t>
  </si>
  <si>
    <t>04.04.2023 17:51:13</t>
  </si>
  <si>
    <t>04.04.2023 17:51:37</t>
  </si>
  <si>
    <t>04.04.2023 17:51:38</t>
  </si>
  <si>
    <t>04.04.2023 17:51:40</t>
  </si>
  <si>
    <t>04.04.2023 17:51:41</t>
  </si>
  <si>
    <t>04.04.2023 17:51:43</t>
  </si>
  <si>
    <t>04.04.2023 17:51:44</t>
  </si>
  <si>
    <t>04.04.2023 17:52:50</t>
  </si>
  <si>
    <t>04.04.2023 17:52:52</t>
  </si>
  <si>
    <t>04.04.2023 17:52:53</t>
  </si>
  <si>
    <t>04.04.2023 17:52:55</t>
  </si>
  <si>
    <t>04.04.2023 17:52:56</t>
  </si>
  <si>
    <t>04.04.2023 17:52:58</t>
  </si>
  <si>
    <t>04.04.2023 17:54:50</t>
  </si>
  <si>
    <t>04.04.2023 17:54:53</t>
  </si>
  <si>
    <t>04.04.2023 17:54:56</t>
  </si>
  <si>
    <t>04.04.2023 17:54:58</t>
  </si>
  <si>
    <t>04.04.2023 17:55:01</t>
  </si>
  <si>
    <t>04.04.2023 17:55:02</t>
  </si>
  <si>
    <t>04.04.2023 17:55:04</t>
  </si>
  <si>
    <t>04.04.2023 17:55:05</t>
  </si>
  <si>
    <t>04.04.2023 17:55:07</t>
  </si>
  <si>
    <t>04.04.2023 17:55:08</t>
  </si>
  <si>
    <t>04.04.2023 17:55:10</t>
  </si>
  <si>
    <t>04.04.2023 17:55:11</t>
  </si>
  <si>
    <t>04.04.2023 17:55:13</t>
  </si>
  <si>
    <t>04.04.2023 17:55:14</t>
  </si>
  <si>
    <t>04.04.2023 17:55:16</t>
  </si>
  <si>
    <t>04.04.2023 17:55:17</t>
  </si>
  <si>
    <t>04.04.2023 17:55:19</t>
  </si>
  <si>
    <t>04.04.2023 17:55:20</t>
  </si>
  <si>
    <t>04.04.2023 17:55:22</t>
  </si>
  <si>
    <t>04.04.2023 17:55:23</t>
  </si>
  <si>
    <t>04.04.2023 17:55:25</t>
  </si>
  <si>
    <t>04.04.2023 17:56:18</t>
  </si>
  <si>
    <t>04.04.2023 17:56:20</t>
  </si>
  <si>
    <t>04.04.2023 17:56:21</t>
  </si>
  <si>
    <t>04.04.2023 17:56:23</t>
  </si>
  <si>
    <t>04.04.2023 17:56:24</t>
  </si>
  <si>
    <t>04.04.2023 17:57:17</t>
  </si>
  <si>
    <t>04.04.2023 17:57:18</t>
  </si>
  <si>
    <t>04.04.2023 17:57:20</t>
  </si>
  <si>
    <t>04.04.2023 17:57:21</t>
  </si>
  <si>
    <t>04.04.2023 17:57:23</t>
  </si>
  <si>
    <t>04.04.2023 17:57:27</t>
  </si>
  <si>
    <t>04.04.2023 17:57:29</t>
  </si>
  <si>
    <t>04.04.2023 17:57:30</t>
  </si>
  <si>
    <t>04.04.2023 17:57:32</t>
  </si>
  <si>
    <t>04.04.2023 17:57:33</t>
  </si>
  <si>
    <t>04.04.2023 17:57:57</t>
  </si>
  <si>
    <t>04.04.2023 17:57:59</t>
  </si>
  <si>
    <t>04.04.2023 17:58:00</t>
  </si>
  <si>
    <t>04.04.2023 17:58:02</t>
  </si>
  <si>
    <t>04.04.2023 17:58:03</t>
  </si>
  <si>
    <t>04.04.2023 17:58:05</t>
  </si>
  <si>
    <t>04.04.2023 17:58:06</t>
  </si>
  <si>
    <t>04.04.2023 17:58:08</t>
  </si>
  <si>
    <t>04.04.2023 17:58:09</t>
  </si>
  <si>
    <t>04.04.2023 17:58:11</t>
  </si>
  <si>
    <t>04.04.2023 17:58:12</t>
  </si>
  <si>
    <t>04.04.2023 17:58:14</t>
  </si>
  <si>
    <t>04.04.2023 17:58:15</t>
  </si>
  <si>
    <t>04.04.2023 17:58:17</t>
  </si>
  <si>
    <t>04.04.2023 17:58:18</t>
  </si>
  <si>
    <t>04.04.2023 17:58:20</t>
  </si>
  <si>
    <t>04.04.2023 17:58:33</t>
  </si>
  <si>
    <t>04.04.2023 17:58:35</t>
  </si>
  <si>
    <t>04.04.2023 17:58:38</t>
  </si>
  <si>
    <t>04.04.2023 17:58:39</t>
  </si>
  <si>
    <t>04.04.2023 17:58:41</t>
  </si>
  <si>
    <t>04.04.2023 17:58:42</t>
  </si>
  <si>
    <t>04.04.2023 17:58:44</t>
  </si>
  <si>
    <t>04.04.2023 17:59:26</t>
  </si>
  <si>
    <t>04.04.2023 17:59:27</t>
  </si>
  <si>
    <t>04.04.2023 17:59:29</t>
  </si>
  <si>
    <t>04.04.2023 17:59:30</t>
  </si>
  <si>
    <t>04.04.2023 17:59:32</t>
  </si>
  <si>
    <t>04.04.2023 17:59:33</t>
  </si>
  <si>
    <t>04.04.2023 17:59:35</t>
  </si>
  <si>
    <t>04.04.2023 17:59:36</t>
  </si>
  <si>
    <t>04.04.2023 18:00:24</t>
  </si>
  <si>
    <t>04.04.2023 18:00:26</t>
  </si>
  <si>
    <t>04.04.2023 18:00:27</t>
  </si>
  <si>
    <t>04.04.2023 18:00:29</t>
  </si>
  <si>
    <t>04.04.2023 18:00:30</t>
  </si>
  <si>
    <t>04.04.2023 18:00:32</t>
  </si>
  <si>
    <t>04.04.2023 18:01:54</t>
  </si>
  <si>
    <t>04.04.2023 18:01:56</t>
  </si>
  <si>
    <t>04.04.2023 18:01:57</t>
  </si>
  <si>
    <t>04.04.2023 18:01:59</t>
  </si>
  <si>
    <t>04.04.2023 18:02:00</t>
  </si>
  <si>
    <t>04.04.2023 18:02:02</t>
  </si>
  <si>
    <t>04.04.2023 18:02:03</t>
  </si>
  <si>
    <t>04.04.2023 18:02:05</t>
  </si>
  <si>
    <t>04.04.2023 18:02:06</t>
  </si>
  <si>
    <t>04.04.2023 18:02:08</t>
  </si>
  <si>
    <t>04.04.2023 18:02:09</t>
  </si>
  <si>
    <t>04.04.2023 18:02:21</t>
  </si>
  <si>
    <t>04.04.2023 18:02:23</t>
  </si>
  <si>
    <t>04.04.2023 18:02:24</t>
  </si>
  <si>
    <t>04.04.2023 18:02:26</t>
  </si>
  <si>
    <t>04.04.2023 18:02:32</t>
  </si>
  <si>
    <t>04.04.2023 18:02:33</t>
  </si>
  <si>
    <t>04.04.2023 18:02:35</t>
  </si>
  <si>
    <t>04.04.2023 18:02:36</t>
  </si>
  <si>
    <t>04.04.2023 18:02:38</t>
  </si>
  <si>
    <t>04.04.2023 18:03:03</t>
  </si>
  <si>
    <t>04.04.2023 18:03:11</t>
  </si>
  <si>
    <t>04.04.2023 18:03:30</t>
  </si>
  <si>
    <t>04.04.2023 18:03:32</t>
  </si>
  <si>
    <t>04.04.2023 18:03:33</t>
  </si>
  <si>
    <t>04.04.2023 18:03:38</t>
  </si>
  <si>
    <t>04.04.2023 18:03:39</t>
  </si>
  <si>
    <t>04.04.2023 18:03:42</t>
  </si>
  <si>
    <t>04.04.2023 18:03:44</t>
  </si>
  <si>
    <t>04.04.2023 18:03:45</t>
  </si>
  <si>
    <t>04.04.2023 18:03:47</t>
  </si>
  <si>
    <t>04.04.2023 18:03:48</t>
  </si>
  <si>
    <t>04.04.2023 18:03:50</t>
  </si>
  <si>
    <t>04.04.2023 18:03:53</t>
  </si>
  <si>
    <t>04.04.2023 18:03:56</t>
  </si>
  <si>
    <t>04.04.2023 18:05:12</t>
  </si>
  <si>
    <t>04.04.2023 18:05:14</t>
  </si>
  <si>
    <t>04.04.2023 18:05:15</t>
  </si>
  <si>
    <t>04.04.2023 18:05:17</t>
  </si>
  <si>
    <t>04.04.2023 18:05:18</t>
  </si>
  <si>
    <t>04.04.2023 18:05:21</t>
  </si>
  <si>
    <t>04.04.2023 18:05:23</t>
  </si>
  <si>
    <t>04.04.2023 18:05:24</t>
  </si>
  <si>
    <t>04.04.2023 18:05:26</t>
  </si>
  <si>
    <t>04.04.2023 18:05:27</t>
  </si>
  <si>
    <t>04.04.2023 18:05:30</t>
  </si>
  <si>
    <t>04.04.2023 18:05:48</t>
  </si>
  <si>
    <t>04.04.2023 18:05:50</t>
  </si>
  <si>
    <t>04.04.2023 18:05:51</t>
  </si>
  <si>
    <t>04.04.2023 18:05:53</t>
  </si>
  <si>
    <t>04.04.2023 18:05:54</t>
  </si>
  <si>
    <t>04.04.2023 18:05:56</t>
  </si>
  <si>
    <t>04.04.2023 18:05:57</t>
  </si>
  <si>
    <t>04.04.2023 18:05:59</t>
  </si>
  <si>
    <t>04.04.2023 18:06:00</t>
  </si>
  <si>
    <t>04.04.2023 18:06:02</t>
  </si>
  <si>
    <t>04.04.2023 18:06:03</t>
  </si>
  <si>
    <t>04.04.2023 18:06:05</t>
  </si>
  <si>
    <t>04.04.2023 18:06:08</t>
  </si>
  <si>
    <t>04.04.2023 18:06:09</t>
  </si>
  <si>
    <t>04.04.2023 18:06:10</t>
  </si>
  <si>
    <t>04.04.2023 18:06:12</t>
  </si>
  <si>
    <t>04.04.2023 18:06:13</t>
  </si>
  <si>
    <t>04.04.2023 18:07:00</t>
  </si>
  <si>
    <t>04.04.2023 18:07:01</t>
  </si>
  <si>
    <t>04.04.2023 18:07:03</t>
  </si>
  <si>
    <t>04.04.2023 18:07:04</t>
  </si>
  <si>
    <t>04.04.2023 18:07:06</t>
  </si>
  <si>
    <t>04.04.2023 18:07:07</t>
  </si>
  <si>
    <t>04.04.2023 18:07:15</t>
  </si>
  <si>
    <t>04.04.2023 18:07:16</t>
  </si>
  <si>
    <t>04.04.2023 18:07:18</t>
  </si>
  <si>
    <t>04.04.2023 18:07:19</t>
  </si>
  <si>
    <t>04.04.2023 18:07:21</t>
  </si>
  <si>
    <t>04.04.2023 18:07:22</t>
  </si>
  <si>
    <t>04.04.2023 18:07:24</t>
  </si>
  <si>
    <t>04.04.2023 18:07:25</t>
  </si>
  <si>
    <t>04.04.2023 18:09:28</t>
  </si>
  <si>
    <t>04.04.2023 18:09:31</t>
  </si>
  <si>
    <t>04.04.2023 18:09:34</t>
  </si>
  <si>
    <t>04.04.2023 18:09:36</t>
  </si>
  <si>
    <t>04.04.2023 18:09:37</t>
  </si>
  <si>
    <t>04.04.2023 18:09:39</t>
  </si>
  <si>
    <t>04.04.2023 18:09:40</t>
  </si>
  <si>
    <t>04.04.2023 18:09:58</t>
  </si>
  <si>
    <t>04.04.2023 18:10:00</t>
  </si>
  <si>
    <t>04.04.2023 18:10:01</t>
  </si>
  <si>
    <t>04.04.2023 18:10:03</t>
  </si>
  <si>
    <t>04.04.2023 18:10:04</t>
  </si>
  <si>
    <t>04.04.2023 18:10:06</t>
  </si>
  <si>
    <t>04.04.2023 18:10:07</t>
  </si>
  <si>
    <t>04.04.2023 18:10:09</t>
  </si>
  <si>
    <t>04.04.2023 18:10:10</t>
  </si>
  <si>
    <t>04.04.2023 18:11:04</t>
  </si>
  <si>
    <t>04.04.2023 18:11:06</t>
  </si>
  <si>
    <t>04.04.2023 18:11:10</t>
  </si>
  <si>
    <t>04.04.2023 18:11:12</t>
  </si>
  <si>
    <t>04.04.2023 18:11:13</t>
  </si>
  <si>
    <t>04.04.2023 18:11:15</t>
  </si>
  <si>
    <t>04.04.2023 18:11:16</t>
  </si>
  <si>
    <t>04.04.2023 18:11:19</t>
  </si>
  <si>
    <t>04.04.2023 18:11:24</t>
  </si>
  <si>
    <t>04.04.2023 18:11:40</t>
  </si>
  <si>
    <t>04.04.2023 18:11:42</t>
  </si>
  <si>
    <t>04.04.2023 18:11:43</t>
  </si>
  <si>
    <t>04.04.2023 18:11:46</t>
  </si>
  <si>
    <t>04.04.2023 18:11:48</t>
  </si>
  <si>
    <t>04.04.2023 18:11:51</t>
  </si>
  <si>
    <t>04.04.2023 18:11:52</t>
  </si>
  <si>
    <t>04.04.2023 18:11:55</t>
  </si>
  <si>
    <t>04.04.2023 18:11:57</t>
  </si>
  <si>
    <t>04.04.2023 18:11:58</t>
  </si>
  <si>
    <t>04.04.2023 18:12:00</t>
  </si>
  <si>
    <t>04.04.2023 18:13:33</t>
  </si>
  <si>
    <t>04.04.2023 18:13:34</t>
  </si>
  <si>
    <t>04.04.2023 18:13:36</t>
  </si>
  <si>
    <t>04.04.2023 18:13:37</t>
  </si>
  <si>
    <t>04.04.2023 18:13:39</t>
  </si>
  <si>
    <t>04.04.2023 18:13:40</t>
  </si>
  <si>
    <t>04.04.2023 18:13:58</t>
  </si>
  <si>
    <t>04.04.2023 18:14:00</t>
  </si>
  <si>
    <t>04.04.2023 18:14:01</t>
  </si>
  <si>
    <t>04.04.2023 18:14:04</t>
  </si>
  <si>
    <t>04.04.2023 18:14:06</t>
  </si>
  <si>
    <t>04.04.2023 18:14:07</t>
  </si>
  <si>
    <t>04.04.2023 18:15:31</t>
  </si>
  <si>
    <t>04.04.2023 18:15:33</t>
  </si>
  <si>
    <t>04.04.2023 18:15:34</t>
  </si>
  <si>
    <t>04.04.2023 18:15:36</t>
  </si>
  <si>
    <t>04.04.2023 18:15:39</t>
  </si>
  <si>
    <t>04.04.2023 18:15:40</t>
  </si>
  <si>
    <t>04.04.2023 18:15:43</t>
  </si>
  <si>
    <t>04.04.2023 18:15:45</t>
  </si>
  <si>
    <t>04.04.2023 18:15:46</t>
  </si>
  <si>
    <t>04.04.2023 18:15:48</t>
  </si>
  <si>
    <t>04.04.2023 18:16:28</t>
  </si>
  <si>
    <t>04.04.2023 18:16:30</t>
  </si>
  <si>
    <t>04.04.2023 18:16:31</t>
  </si>
  <si>
    <t>04.04.2023 18:16:34</t>
  </si>
  <si>
    <t>04.04.2023 18:18:06</t>
  </si>
  <si>
    <t>04.04.2023 18:18:07</t>
  </si>
  <si>
    <t>04.04.2023 18:18:09</t>
  </si>
  <si>
    <t>04.04.2023 18:18:10</t>
  </si>
  <si>
    <t>04.04.2023 18:18:12</t>
  </si>
  <si>
    <t>04.04.2023 18:18:13</t>
  </si>
  <si>
    <t>04.04.2023 18:18:18</t>
  </si>
  <si>
    <t>04.04.2023 18:18:19</t>
  </si>
  <si>
    <t>04.04.2023 18:18:21</t>
  </si>
  <si>
    <t>04.04.2023 18:18:22</t>
  </si>
  <si>
    <t>04.04.2023 18:19:22</t>
  </si>
  <si>
    <t>04.04.2023 18:19:24</t>
  </si>
  <si>
    <t>04.04.2023 18:19:25</t>
  </si>
  <si>
    <t>04.04.2023 18:19:27</t>
  </si>
  <si>
    <t>04.04.2023 18:19:28</t>
  </si>
  <si>
    <t>04.04.2023 18:19:30</t>
  </si>
  <si>
    <t>04.04.2023 18:19:31</t>
  </si>
  <si>
    <t>04.04.2023 18:21:10</t>
  </si>
  <si>
    <t>04.04.2023 18:21:12</t>
  </si>
  <si>
    <t>04.04.2023 18:21:13</t>
  </si>
  <si>
    <t>04.04.2023 18:21:15</t>
  </si>
  <si>
    <t>04.04.2023 18:21:16</t>
  </si>
  <si>
    <t>04.04.2023 18:21:18</t>
  </si>
  <si>
    <t>04.04.2023 18:21:19</t>
  </si>
  <si>
    <t>04.04.2023 18:22:03</t>
  </si>
  <si>
    <t>04.04.2023 18:22:04</t>
  </si>
  <si>
    <t>04.04.2023 18:22:07</t>
  </si>
  <si>
    <t>04.04.2023 18:22:10</t>
  </si>
  <si>
    <t>04.04.2023 18:22:37</t>
  </si>
  <si>
    <t>04.04.2023 18:22:39</t>
  </si>
  <si>
    <t>04.04.2023 18:22:40</t>
  </si>
  <si>
    <t>04.04.2023 18:22:42</t>
  </si>
  <si>
    <t>04.04.2023 18:22:43</t>
  </si>
  <si>
    <t>04.04.2023 18:22:45</t>
  </si>
  <si>
    <t>04.04.2023 18:23:04</t>
  </si>
  <si>
    <t>04.04.2023 18:23:06</t>
  </si>
  <si>
    <t>04.04.2023 18:23:07</t>
  </si>
  <si>
    <t>04.04.2023 18:23:09</t>
  </si>
  <si>
    <t>04.04.2023 18:23:10</t>
  </si>
  <si>
    <t>04.04.2023 18:23:16</t>
  </si>
  <si>
    <t>04.04.2023 18:23:18</t>
  </si>
  <si>
    <t>04.04.2023 18:23:19</t>
  </si>
  <si>
    <t>04.04.2023 18:23:21</t>
  </si>
  <si>
    <t>04.04.2023 18:23:22</t>
  </si>
  <si>
    <t>04.04.2023 18:23:24</t>
  </si>
  <si>
    <t>04.04.2023 18:23:27</t>
  </si>
  <si>
    <t>04.04.2023 18:24:10</t>
  </si>
  <si>
    <t>04.04.2023 18:24:15</t>
  </si>
  <si>
    <t>04.04.2023 18:24:16</t>
  </si>
  <si>
    <t>04.04.2023 18:24:18</t>
  </si>
  <si>
    <t>04.04.2023 18:24:25</t>
  </si>
  <si>
    <t>04.04.2023 18:24:27</t>
  </si>
  <si>
    <t>04.04.2023 18:24:28</t>
  </si>
  <si>
    <t>04.04.2023 18:24:30</t>
  </si>
  <si>
    <t>04.04.2023 18:24:31</t>
  </si>
  <si>
    <t>04.04.2023 18:24:33</t>
  </si>
  <si>
    <t>04.04.2023 18:24:36</t>
  </si>
  <si>
    <t>04.04.2023 18:24:52</t>
  </si>
  <si>
    <t>04.04.2023 18:26:06</t>
  </si>
  <si>
    <t>04.04.2023 18:26:07</t>
  </si>
  <si>
    <t>04.04.2023 18:26:09</t>
  </si>
  <si>
    <t>04.04.2023 18:26:10</t>
  </si>
  <si>
    <t>04.04.2023 18:26:12</t>
  </si>
  <si>
    <t>04.04.2023 18:27:34</t>
  </si>
  <si>
    <t>04.04.2023 18:27:36</t>
  </si>
  <si>
    <t>04.04.2023 18:27:37</t>
  </si>
  <si>
    <t>04.04.2023 18:27:39</t>
  </si>
  <si>
    <t>04.04.2023 18:27:40</t>
  </si>
  <si>
    <t>04.04.2023 18:27:42</t>
  </si>
  <si>
    <t>04.04.2023 18:28:30</t>
  </si>
  <si>
    <t>04.04.2023 18:28:31</t>
  </si>
  <si>
    <t>04.04.2023 18:28:33</t>
  </si>
  <si>
    <t>04.04.2023 18:28:34</t>
  </si>
  <si>
    <t>04.04.2023 18:28:36</t>
  </si>
  <si>
    <t>04.04.2023 18:28:37</t>
  </si>
  <si>
    <t>04.04.2023 18:29:12</t>
  </si>
  <si>
    <t>04.04.2023 18:29:13</t>
  </si>
  <si>
    <t>04.04.2023 18:29:15</t>
  </si>
  <si>
    <t>04.04.2023 18:29:16</t>
  </si>
  <si>
    <t>04.04.2023 18:29:18</t>
  </si>
  <si>
    <t>04.04.2023 18:30:09</t>
  </si>
  <si>
    <t>04.04.2023 18:30:10</t>
  </si>
  <si>
    <t>04.04.2023 18:30:12</t>
  </si>
  <si>
    <t>04.04.2023 18:30:13</t>
  </si>
  <si>
    <t>04.04.2023 18:30:15</t>
  </si>
  <si>
    <t>04.04.2023 18:30:16</t>
  </si>
  <si>
    <t>04.04.2023 18:30:18</t>
  </si>
  <si>
    <t>04.04.2023 18:30:31</t>
  </si>
  <si>
    <t>04.04.2023 18:30:33</t>
  </si>
  <si>
    <t>04.04.2023 18:30:34</t>
  </si>
  <si>
    <t>04.04.2023 18:30:36</t>
  </si>
  <si>
    <t>04.04.2023 18:30:37</t>
  </si>
  <si>
    <t>04.04.2023 18:30:39</t>
  </si>
  <si>
    <t>04.04.2023 18:30:40</t>
  </si>
  <si>
    <t>04.04.2023 18:30:42</t>
  </si>
  <si>
    <t>04.04.2023 18:31:10</t>
  </si>
  <si>
    <t>04.04.2023 18:31:12</t>
  </si>
  <si>
    <t>04.04.2023 18:31:13</t>
  </si>
  <si>
    <t>04.04.2023 18:31:15</t>
  </si>
  <si>
    <t>04.04.2023 18:31:16</t>
  </si>
  <si>
    <t>04.04.2023 18:31:21</t>
  </si>
  <si>
    <t>04.04.2023 18:31:31</t>
  </si>
  <si>
    <t>04.04.2023 18:31:33</t>
  </si>
  <si>
    <t>04.04.2023 18:31:34</t>
  </si>
  <si>
    <t>04.04.2023 18:31:36</t>
  </si>
  <si>
    <t>04.04.2023 18:31:37</t>
  </si>
  <si>
    <t>04.04.2023 18:32:15</t>
  </si>
  <si>
    <t>04.04.2023 18:32:16</t>
  </si>
  <si>
    <t>04.04.2023 18:32:18</t>
  </si>
  <si>
    <t>04.04.2023 18:32:19</t>
  </si>
  <si>
    <t>04.04.2023 18:32:21</t>
  </si>
  <si>
    <t>04.04.2023 18:32:37</t>
  </si>
  <si>
    <t>04.04.2023 18:32:39</t>
  </si>
  <si>
    <t>04.04.2023 18:32:42</t>
  </si>
  <si>
    <t>04.04.2023 18:32:43</t>
  </si>
  <si>
    <t>04.04.2023 18:32:45</t>
  </si>
  <si>
    <t>04.04.2023 18:32:46</t>
  </si>
  <si>
    <t>04.04.2023 18:32:49</t>
  </si>
  <si>
    <t>04.04.2023 18:33:33</t>
  </si>
  <si>
    <t>04.04.2023 18:33:34</t>
  </si>
  <si>
    <t>04.04.2023 18:33:36</t>
  </si>
  <si>
    <t>04.04.2023 18:33:37</t>
  </si>
  <si>
    <t>04.04.2023 18:33:39</t>
  </si>
  <si>
    <t>04.04.2023 18:33:40</t>
  </si>
  <si>
    <t>04.04.2023 18:33:42</t>
  </si>
  <si>
    <t>04.04.2023 18:34:22</t>
  </si>
  <si>
    <t>04.04.2023 18:34:24</t>
  </si>
  <si>
    <t>04.04.2023 18:34:25</t>
  </si>
  <si>
    <t>04.04.2023 18:34:31</t>
  </si>
  <si>
    <t>04.04.2023 18:34:33</t>
  </si>
  <si>
    <t>04.04.2023 18:34:34</t>
  </si>
  <si>
    <t>04.04.2023 18:35:18</t>
  </si>
  <si>
    <t>04.04.2023 18:35:19</t>
  </si>
  <si>
    <t>04.04.2023 18:35:21</t>
  </si>
  <si>
    <t>04.04.2023 18:35:22</t>
  </si>
  <si>
    <t>04.04.2023 18:35:24</t>
  </si>
  <si>
    <t>04.04.2023 18:35:25</t>
  </si>
  <si>
    <t>04.04.2023 18:35:27</t>
  </si>
  <si>
    <t>04.04.2023 18:35:28</t>
  </si>
  <si>
    <t>04.04.2023 18:35:34</t>
  </si>
  <si>
    <t>04.04.2023 18:35:36</t>
  </si>
  <si>
    <t>04.04.2023 18:35:37</t>
  </si>
  <si>
    <t>04.04.2023 18:35:39</t>
  </si>
  <si>
    <t>04.04.2023 18:35:40</t>
  </si>
  <si>
    <t>04.04.2023 18:35:42</t>
  </si>
  <si>
    <t>04.04.2023 18:35:43</t>
  </si>
  <si>
    <t>04.04.2023 18:35:45</t>
  </si>
  <si>
    <t>04.04.2023 18:36:18</t>
  </si>
  <si>
    <t>04.04.2023 18:36:19</t>
  </si>
  <si>
    <t>04.04.2023 18:36:21</t>
  </si>
  <si>
    <t>04.04.2023 18:36:22</t>
  </si>
  <si>
    <t>04.04.2023 18:37:27</t>
  </si>
  <si>
    <t>04.04.2023 18:37:28</t>
  </si>
  <si>
    <t>04.04.2023 18:37:30</t>
  </si>
  <si>
    <t>04.04.2023 18:37:31</t>
  </si>
  <si>
    <t>04.04.2023 18:37:34</t>
  </si>
  <si>
    <t>04.04.2023 18:37:45</t>
  </si>
  <si>
    <t>04.04.2023 18:38:46</t>
  </si>
  <si>
    <t>04.04.2023 18:38:48</t>
  </si>
  <si>
    <t>04.04.2023 18:38:49</t>
  </si>
  <si>
    <t>04.04.2023 18:38:51</t>
  </si>
  <si>
    <t>04.04.2023 18:38:52</t>
  </si>
  <si>
    <t>04.04.2023 18:38:54</t>
  </si>
  <si>
    <t>04.04.2023 18:38:55</t>
  </si>
  <si>
    <t>04.04.2023 18:38:57</t>
  </si>
  <si>
    <t>04.04.2023 18:39:30</t>
  </si>
  <si>
    <t>04.04.2023 18:39:31</t>
  </si>
  <si>
    <t>04.04.2023 18:39:33</t>
  </si>
  <si>
    <t>04.04.2023 18:39:34</t>
  </si>
  <si>
    <t>04.04.2023 18:39:36</t>
  </si>
  <si>
    <t>04.04.2023 18:39:37</t>
  </si>
  <si>
    <t>04.04.2023 18:39:39</t>
  </si>
  <si>
    <t>04.04.2023 18:40:37</t>
  </si>
  <si>
    <t>04.04.2023 18:40:39</t>
  </si>
  <si>
    <t>04.04.2023 18:40:40</t>
  </si>
  <si>
    <t>04.04.2023 18:40:43</t>
  </si>
  <si>
    <t>04.04.2023 18:40:45</t>
  </si>
  <si>
    <t>04.04.2023 18:42:54</t>
  </si>
  <si>
    <t>04.04.2023 18:42:55</t>
  </si>
  <si>
    <t>04.04.2023 18:42:58</t>
  </si>
  <si>
    <t>04.04.2023 18:43:01</t>
  </si>
  <si>
    <t>04.04.2023 18:43:22</t>
  </si>
  <si>
    <t>04.04.2023 18:43:24</t>
  </si>
  <si>
    <t>04.04.2023 18:43:25</t>
  </si>
  <si>
    <t>04.04.2023 18:43:27</t>
  </si>
  <si>
    <t>04.04.2023 18:43:28</t>
  </si>
  <si>
    <t>04.04.2023 18:43:30</t>
  </si>
  <si>
    <t>04.04.2023 18:43:31</t>
  </si>
  <si>
    <t>04.04.2023 18:43:33</t>
  </si>
  <si>
    <t>04.04.2023 18:43:34</t>
  </si>
  <si>
    <t>04.04.2023 18:43:36</t>
  </si>
  <si>
    <t>04.04.2023 18:43:37</t>
  </si>
  <si>
    <t>04.04.2023 18:43:39</t>
  </si>
  <si>
    <t>04.04.2023 18:43:40</t>
  </si>
  <si>
    <t>04.04.2023 18:43:42</t>
  </si>
  <si>
    <t>04.04.2023 18:43:43</t>
  </si>
  <si>
    <t>04.04.2023 18:47:21</t>
  </si>
  <si>
    <t>04.04.2023 18:47:22</t>
  </si>
  <si>
    <t>04.04.2023 18:49:19</t>
  </si>
  <si>
    <t>04.04.2023 18:49:22</t>
  </si>
  <si>
    <t>04.04.2023 18:49:25</t>
  </si>
  <si>
    <t>04.04.2023 18:49:27</t>
  </si>
  <si>
    <t>04.04.2023 18:49:28</t>
  </si>
  <si>
    <t>04.04.2023 18:50:31</t>
  </si>
  <si>
    <t>04.04.2023 18:50:33</t>
  </si>
  <si>
    <t>04.04.2023 18:51:30</t>
  </si>
  <si>
    <t>04.04.2023 18:51:31</t>
  </si>
  <si>
    <t>04.04.2023 18:51:33</t>
  </si>
  <si>
    <t>04.04.2023 18:51:34</t>
  </si>
  <si>
    <t>04.04.2023 18:51:36</t>
  </si>
  <si>
    <t>04.04.2023 18:51:37</t>
  </si>
  <si>
    <t>04.04.2023 18:51:39</t>
  </si>
  <si>
    <t>04.04.2023 18:52:33</t>
  </si>
  <si>
    <t>04.04.2023 18:52:34</t>
  </si>
  <si>
    <t>04.04.2023 18:52:36</t>
  </si>
  <si>
    <t>04.04.2023 18:52:37</t>
  </si>
  <si>
    <t>04.04.2023 18:52:39</t>
  </si>
  <si>
    <t>04.04.2023 18:52:40</t>
  </si>
  <si>
    <t>04.04.2023 18:52:42</t>
  </si>
  <si>
    <t>04.04.2023 18:52:43</t>
  </si>
  <si>
    <t>04.04.2023 18:53:07</t>
  </si>
  <si>
    <t>04.04.2023 18:53:09</t>
  </si>
  <si>
    <t>04.04.2023 18:53:10</t>
  </si>
  <si>
    <t>04.04.2023 18:53:12</t>
  </si>
  <si>
    <t>04.04.2023 18:53:13</t>
  </si>
  <si>
    <t>04.04.2023 18:53:15</t>
  </si>
  <si>
    <t>04.04.2023 18:53:42</t>
  </si>
  <si>
    <t>04.04.2023 18:53:43</t>
  </si>
  <si>
    <t>04.04.2023 18:53:45</t>
  </si>
  <si>
    <t>04.04.2023 18:57:21</t>
  </si>
  <si>
    <t>04.04.2023 18:57:22</t>
  </si>
  <si>
    <t>04.04.2023 18:57:24</t>
  </si>
  <si>
    <t>04.04.2023 18:57:25</t>
  </si>
  <si>
    <t>04.04.2023 18:57:27</t>
  </si>
  <si>
    <t>04.04.2023 18:57:30</t>
  </si>
  <si>
    <t>04.04.2023 18:57:54</t>
  </si>
  <si>
    <t>04.04.2023 18:57:55</t>
  </si>
  <si>
    <t>04.04.2023 18:57:57</t>
  </si>
  <si>
    <t>04.04.2023 18:57:58</t>
  </si>
  <si>
    <t>04.04.2023 18:58:00</t>
  </si>
  <si>
    <t>04.04.2023 18:59:37</t>
  </si>
  <si>
    <t>04.04.2023 18:59:40</t>
  </si>
  <si>
    <t>04.04.2023 18:59:42</t>
  </si>
  <si>
    <t>04.04.2023 18:59:43</t>
  </si>
  <si>
    <t>04.04.2023 18:59:46</t>
  </si>
  <si>
    <t>04.04.2023 18:59:48</t>
  </si>
  <si>
    <t>04.04.2023 18:59:49</t>
  </si>
  <si>
    <t>04.04.2023 18:59:51</t>
  </si>
  <si>
    <t>04.04.2023 18:59:52</t>
  </si>
  <si>
    <t>04.04.2023 19:00:49</t>
  </si>
  <si>
    <t>04.04.2023 19:00:52</t>
  </si>
  <si>
    <t>04.04.2023 19:00:54</t>
  </si>
  <si>
    <t>04.04.2023 19:00:55</t>
  </si>
  <si>
    <t>04.04.2023 19:00:57</t>
  </si>
  <si>
    <t>04.04.2023 19:00:58</t>
  </si>
  <si>
    <t>04.04.2023 19:01:00</t>
  </si>
  <si>
    <t>04.04.2023 19:01:39</t>
  </si>
  <si>
    <t>04.04.2023 19:01:40</t>
  </si>
  <si>
    <t>04.04.2023 19:01:42</t>
  </si>
  <si>
    <t>04.04.2023 19:01:43</t>
  </si>
  <si>
    <t>04.04.2023 19:01:45</t>
  </si>
  <si>
    <t>04.04.2023 19:01:48</t>
  </si>
  <si>
    <t>04.04.2023 19:01:49</t>
  </si>
  <si>
    <t>04.04.2023 19:02:06</t>
  </si>
  <si>
    <t>04.04.2023 19:02:07</t>
  </si>
  <si>
    <t>04.04.2023 19:02:09</t>
  </si>
  <si>
    <t>04.04.2023 19:02:10</t>
  </si>
  <si>
    <t>04.04.2023 19:02:12</t>
  </si>
  <si>
    <t>04.04.2023 19:03:45</t>
  </si>
  <si>
    <t>04.04.2023 19:03:46</t>
  </si>
  <si>
    <t>04.04.2023 19:03:48</t>
  </si>
  <si>
    <t>04.04.2023 19:03:49</t>
  </si>
  <si>
    <t>04.04.2023 19:03:52</t>
  </si>
  <si>
    <t>04.04.2023 19:03:54</t>
  </si>
  <si>
    <t>04.04.2023 19:03:55</t>
  </si>
  <si>
    <t>04.04.2023 19:03:57</t>
  </si>
  <si>
    <t>04.04.2023 19:04:06</t>
  </si>
  <si>
    <t>04.04.2023 19:04:07</t>
  </si>
  <si>
    <t>04.04.2023 19:04:09</t>
  </si>
  <si>
    <t>04.04.2023 19:04:10</t>
  </si>
  <si>
    <t>04.04.2023 19:04:12</t>
  </si>
  <si>
    <t>04.04.2023 19:04:13</t>
  </si>
  <si>
    <t>04.04.2023 19:04:15</t>
  </si>
  <si>
    <t>04.04.2023 19:05:21</t>
  </si>
  <si>
    <t>04.04.2023 19:05:22</t>
  </si>
  <si>
    <t>04.04.2023 19:05:24</t>
  </si>
  <si>
    <t>04.04.2023 19:05:25</t>
  </si>
  <si>
    <t>04.04.2023 19:07:48</t>
  </si>
  <si>
    <t>04.04.2023 19:07:49</t>
  </si>
  <si>
    <t>04.04.2023 19:07:51</t>
  </si>
  <si>
    <t>04.04.2023 19:07:52</t>
  </si>
  <si>
    <t>04.04.2023 19:07:54</t>
  </si>
  <si>
    <t>04.04.2023 19:07:55</t>
  </si>
  <si>
    <t>04.04.2023 19:07:57</t>
  </si>
  <si>
    <t>04.04.2023 19:10:25</t>
  </si>
  <si>
    <t>04.04.2023 19:10:27</t>
  </si>
  <si>
    <t>04.04.2023 19:10:28</t>
  </si>
  <si>
    <t>04.04.2023 19:10:30</t>
  </si>
  <si>
    <t>04.04.2023 19:10:31</t>
  </si>
  <si>
    <t>04.04.2023 19:10:33</t>
  </si>
  <si>
    <t>04.04.2023 19:10:34</t>
  </si>
  <si>
    <t>04.04.2023 19:11:42</t>
  </si>
  <si>
    <t>04.04.2023 19:11:43</t>
  </si>
  <si>
    <t>04.04.2023 19:11:45</t>
  </si>
  <si>
    <t>04.04.2023 19:11:46</t>
  </si>
  <si>
    <t>04.04.2023 19:11:48</t>
  </si>
  <si>
    <t>04.04.2023 19:11:49</t>
  </si>
  <si>
    <t>04.04.2023 19:11:51</t>
  </si>
  <si>
    <t>04.04.2023 19:12:42</t>
  </si>
  <si>
    <t>04.04.2023 19:12:43</t>
  </si>
  <si>
    <t>04.04.2023 19:12:45</t>
  </si>
  <si>
    <t>04.04.2023 19:12:46</t>
  </si>
  <si>
    <t>04.04.2023 19:12:48</t>
  </si>
  <si>
    <t>04.04.2023 19:12:49</t>
  </si>
  <si>
    <t>04.04.2023 19:14:01</t>
  </si>
  <si>
    <t>04.04.2023 19:14:03</t>
  </si>
  <si>
    <t>04.04.2023 19:14:04</t>
  </si>
  <si>
    <t>04.04.2023 19:14:06</t>
  </si>
  <si>
    <t>04.04.2023 19:14:07</t>
  </si>
  <si>
    <t>04.04.2023 19:14:09</t>
  </si>
  <si>
    <t>04.04.2023 19:16:40</t>
  </si>
  <si>
    <t>04.04.2023 19:16:42</t>
  </si>
  <si>
    <t>04.04.2023 19:16:43</t>
  </si>
  <si>
    <t>04.04.2023 19:16:45</t>
  </si>
  <si>
    <t>04.04.2023 19:16:46</t>
  </si>
  <si>
    <t>04.04.2023 19:16:49</t>
  </si>
  <si>
    <t>04.04.2023 19:16:52</t>
  </si>
  <si>
    <t>04.04.2023 19:16:54</t>
  </si>
  <si>
    <t>04.04.2023 19:16:55</t>
  </si>
  <si>
    <t>04.04.2023 19:16:57</t>
  </si>
  <si>
    <t>04.04.2023 19:16:58</t>
  </si>
  <si>
    <t>04.04.2023 19:17:00</t>
  </si>
  <si>
    <t>04.04.2023 19:17:54</t>
  </si>
  <si>
    <t>04.04.2023 19:17:55</t>
  </si>
  <si>
    <t>04.04.2023 19:17:58</t>
  </si>
  <si>
    <t>04.04.2023 19:18:00</t>
  </si>
  <si>
    <t>04.04.2023 19:18:01</t>
  </si>
  <si>
    <t>04.04.2023 19:18:03</t>
  </si>
  <si>
    <t>04.04.2023 19:18:04</t>
  </si>
  <si>
    <t>04.04.2023 19:18:05</t>
  </si>
  <si>
    <t>04.04.2023 19:18:07</t>
  </si>
  <si>
    <t>04.04.2023 19:18:08</t>
  </si>
  <si>
    <t>04.04.2023 19:18:10</t>
  </si>
  <si>
    <t>04.04.2023 19:18:25</t>
  </si>
  <si>
    <t>04.04.2023 19:18:26</t>
  </si>
  <si>
    <t>04.04.2023 19:18:28</t>
  </si>
  <si>
    <t>04.04.2023 19:18:29</t>
  </si>
  <si>
    <t>04.04.2023 19:18:31</t>
  </si>
  <si>
    <t>04.04.2023 19:18:58</t>
  </si>
  <si>
    <t>04.04.2023 19:18:59</t>
  </si>
  <si>
    <t>04.04.2023 19:19:01</t>
  </si>
  <si>
    <t>04.04.2023 19:19:02</t>
  </si>
  <si>
    <t>04.04.2023 19:19:04</t>
  </si>
  <si>
    <t>04.04.2023 19:19:05</t>
  </si>
  <si>
    <t>04.04.2023 19:19:07</t>
  </si>
  <si>
    <t>04.04.2023 19:20:47</t>
  </si>
  <si>
    <t>04.04.2023 19:20:49</t>
  </si>
  <si>
    <t>04.04.2023 19:20:50</t>
  </si>
  <si>
    <t>04.04.2023 19:20:52</t>
  </si>
  <si>
    <t>04.04.2023 19:20:53</t>
  </si>
  <si>
    <t>04.04.2023 19:21:11</t>
  </si>
  <si>
    <t>04.04.2023 19:21:13</t>
  </si>
  <si>
    <t>04.04.2023 19:21:14</t>
  </si>
  <si>
    <t>04.04.2023 19:21:16</t>
  </si>
  <si>
    <t>04.04.2023 19:21:17</t>
  </si>
  <si>
    <t>04.04.2023 19:21:19</t>
  </si>
  <si>
    <t>04.04.2023 19:21:20</t>
  </si>
  <si>
    <t>04.04.2023 19:21:25</t>
  </si>
  <si>
    <t>04.04.2023 19:22:49</t>
  </si>
  <si>
    <t>04.04.2023 19:22:50</t>
  </si>
  <si>
    <t>04.04.2023 19:22:53</t>
  </si>
  <si>
    <t>04.04.2023 19:22:55</t>
  </si>
  <si>
    <t>04.04.2023 19:22:58</t>
  </si>
  <si>
    <t>04.04.2023 19:23:19</t>
  </si>
  <si>
    <t>04.04.2023 19:23:20</t>
  </si>
  <si>
    <t>04.04.2023 19:23:22</t>
  </si>
  <si>
    <t>04.04.2023 19:23:23</t>
  </si>
  <si>
    <t>04.04.2023 19:23:25</t>
  </si>
  <si>
    <t>04.04.2023 19:23:26</t>
  </si>
  <si>
    <t>04.04.2023 19:23:28</t>
  </si>
  <si>
    <t>04.04.2023 19:23:29</t>
  </si>
  <si>
    <t>04.04.2023 19:23:31</t>
  </si>
  <si>
    <t>04.04.2023 19:26:56</t>
  </si>
  <si>
    <t>04.04.2023 19:26:58</t>
  </si>
  <si>
    <t>04.04.2023 19:26:59</t>
  </si>
  <si>
    <t>04.04.2023 19:27:01</t>
  </si>
  <si>
    <t>04.04.2023 19:27:02</t>
  </si>
  <si>
    <t>04.04.2023 19:27:05</t>
  </si>
  <si>
    <t>04.04.2023 19:27:07</t>
  </si>
  <si>
    <t>04.04.2023 19:27:08</t>
  </si>
  <si>
    <t>04.04.2023 19:27:10</t>
  </si>
  <si>
    <t>04.04.2023 19:27:11</t>
  </si>
  <si>
    <t>04.04.2023 19:27:13</t>
  </si>
  <si>
    <t>04.04.2023 19:27:14</t>
  </si>
  <si>
    <t>04.04.2023 19:28:52</t>
  </si>
  <si>
    <t>04.04.2023 19:28:55</t>
  </si>
  <si>
    <t>04.04.2023 19:28:56</t>
  </si>
  <si>
    <t>04.04.2023 19:28:58</t>
  </si>
  <si>
    <t>04.04.2023 19:28:59</t>
  </si>
  <si>
    <t>04.04.2023 19:30:47</t>
  </si>
  <si>
    <t>04.04.2023 19:30:52</t>
  </si>
  <si>
    <t>04.04.2023 19:30:53</t>
  </si>
  <si>
    <t>04.04.2023 19:30:55</t>
  </si>
  <si>
    <t>04.04.2023 19:30:56</t>
  </si>
  <si>
    <t>04.04.2023 19:30:58</t>
  </si>
  <si>
    <t>04.04.2023 19:30:59</t>
  </si>
  <si>
    <t>04.04.2023 19:31:01</t>
  </si>
  <si>
    <t>04.04.2023 19:31:02</t>
  </si>
  <si>
    <t>04.04.2023 19:31:43</t>
  </si>
  <si>
    <t>04.04.2023 19:31:44</t>
  </si>
  <si>
    <t>04.04.2023 19:31:46</t>
  </si>
  <si>
    <t>04.04.2023 19:31:47</t>
  </si>
  <si>
    <t>04.04.2023 19:31:49</t>
  </si>
  <si>
    <t>04.04.2023 19:31:50</t>
  </si>
  <si>
    <t>04.04.2023 19:31:52</t>
  </si>
  <si>
    <t>04.04.2023 19:31:53</t>
  </si>
  <si>
    <t>04.04.2023 19:31:55</t>
  </si>
  <si>
    <t>04.04.2023 19:31:56</t>
  </si>
  <si>
    <t>04.04.2023 19:31:59</t>
  </si>
  <si>
    <t>04.04.2023 19:32:01</t>
  </si>
  <si>
    <t>04.04.2023 19:36:43</t>
  </si>
  <si>
    <t>04.04.2023 19:36:46</t>
  </si>
  <si>
    <t>04.04.2023 19:36:47</t>
  </si>
  <si>
    <t>04.04.2023 19:36:49</t>
  </si>
  <si>
    <t>04.04.2023 19:37:47</t>
  </si>
  <si>
    <t>04.04.2023 19:37:49</t>
  </si>
  <si>
    <t>04.04.2023 19:37:50</t>
  </si>
  <si>
    <t>04.04.2023 19:37:52</t>
  </si>
  <si>
    <t>04.04.2023 19:37:53</t>
  </si>
  <si>
    <t>04.04.2023 19:37:55</t>
  </si>
  <si>
    <t>04.04.2023 19:37:56</t>
  </si>
  <si>
    <t>04.04.2023 19:37:58</t>
  </si>
  <si>
    <t>04.04.2023 19:40:37</t>
  </si>
  <si>
    <t>04.04.2023 19:40:38</t>
  </si>
  <si>
    <t>04.04.2023 19:40:40</t>
  </si>
  <si>
    <t>04.04.2023 19:40:41</t>
  </si>
  <si>
    <t>04.04.2023 19:40:43</t>
  </si>
  <si>
    <t>04.04.2023 19:40:44</t>
  </si>
  <si>
    <t>04.04.2023 19:40:46</t>
  </si>
  <si>
    <t>04.04.2023 19:40:49</t>
  </si>
  <si>
    <t>04.04.2023 19:43:18</t>
  </si>
  <si>
    <t>04.04.2023 19:43:20</t>
  </si>
  <si>
    <t>04.04.2023 19:43:23</t>
  </si>
  <si>
    <t>04.04.2023 19:43:24</t>
  </si>
  <si>
    <t>04.04.2023 19:43:26</t>
  </si>
  <si>
    <t>04.04.2023 19:45:08</t>
  </si>
  <si>
    <t>04.04.2023 19:45:09</t>
  </si>
  <si>
    <t>04.04.2023 19:45:11</t>
  </si>
  <si>
    <t>04.04.2023 19:45:12</t>
  </si>
  <si>
    <t>04.04.2023 19:45:14</t>
  </si>
  <si>
    <t>04.04.2023 19:45:15</t>
  </si>
  <si>
    <t>04.04.2023 19:46:36</t>
  </si>
  <si>
    <t>04.04.2023 19:46:38</t>
  </si>
  <si>
    <t>04.04.2023 19:46:39</t>
  </si>
  <si>
    <t>04.04.2023 19:46:41</t>
  </si>
  <si>
    <t>04.04.2023 19:46:42</t>
  </si>
  <si>
    <t>04.04.2023 19:46:44</t>
  </si>
  <si>
    <t>04.04.2023 19:46:45</t>
  </si>
  <si>
    <t>04.04.2023 19:46:53</t>
  </si>
  <si>
    <t>04.04.2023 19:46:54</t>
  </si>
  <si>
    <t>04.04.2023 19:47:02</t>
  </si>
  <si>
    <t>04.04.2023 19:48:17</t>
  </si>
  <si>
    <t>04.04.2023 19:48:18</t>
  </si>
  <si>
    <t>04.04.2023 19:48:20</t>
  </si>
  <si>
    <t>04.04.2023 19:48:21</t>
  </si>
  <si>
    <t>04.04.2023 19:48:23</t>
  </si>
  <si>
    <t>04.04.2023 19:48:24</t>
  </si>
  <si>
    <t>04.04.2023 19:48:26</t>
  </si>
  <si>
    <t>04.04.2023 19:48:27</t>
  </si>
  <si>
    <t>04.04.2023 19:49:03</t>
  </si>
  <si>
    <t>04.04.2023 19:49:05</t>
  </si>
  <si>
    <t>04.04.2023 19:49:06</t>
  </si>
  <si>
    <t>04.04.2023 19:49:08</t>
  </si>
  <si>
    <t>04.04.2023 19:49:09</t>
  </si>
  <si>
    <t>04.04.2023 19:49:11</t>
  </si>
  <si>
    <t>04.04.2023 19:50:53</t>
  </si>
  <si>
    <t>04.04.2023 19:50:54</t>
  </si>
  <si>
    <t>04.04.2023 19:50:56</t>
  </si>
  <si>
    <t>04.04.2023 19:50:57</t>
  </si>
  <si>
    <t>04.04.2023 19:50:59</t>
  </si>
  <si>
    <t>04.04.2023 19:51:00</t>
  </si>
  <si>
    <t>04.04.2023 19:51:02</t>
  </si>
  <si>
    <t>04.04.2023 19:51:03</t>
  </si>
  <si>
    <t>04.04.2023 19:51:33</t>
  </si>
  <si>
    <t>04.04.2023 19:51:35</t>
  </si>
  <si>
    <t>04.04.2023 19:51:36</t>
  </si>
  <si>
    <t>04.04.2023 19:51:38</t>
  </si>
  <si>
    <t>04.04.2023 19:51:39</t>
  </si>
  <si>
    <t>04.04.2023 19:51:41</t>
  </si>
  <si>
    <t>04.04.2023 19:55:00</t>
  </si>
  <si>
    <t>04.04.2023 19:55:02</t>
  </si>
  <si>
    <t>04.04.2023 19:55:03</t>
  </si>
  <si>
    <t>04.04.2023 19:55:05</t>
  </si>
  <si>
    <t>04.04.2023 19:55:06</t>
  </si>
  <si>
    <t>04.04.2023 19:55:08</t>
  </si>
  <si>
    <t>04.04.2023 19:55:24</t>
  </si>
  <si>
    <t>04.04.2023 19:55:26</t>
  </si>
  <si>
    <t>04.04.2023 19:55:27</t>
  </si>
  <si>
    <t>04.04.2023 19:55:29</t>
  </si>
  <si>
    <t>04.04.2023 19:55:30</t>
  </si>
  <si>
    <t>04.04.2023 19:55:32</t>
  </si>
  <si>
    <t>04.04.2023 19:56:51</t>
  </si>
  <si>
    <t>04.04.2023 19:56:54</t>
  </si>
  <si>
    <t>04.04.2023 19:56:56</t>
  </si>
  <si>
    <t>04.04.2023 19:56:57</t>
  </si>
  <si>
    <t>04.04.2023 19:56:59</t>
  </si>
  <si>
    <t>04.04.2023 19:57:03</t>
  </si>
  <si>
    <t>04.04.2023 19:57:05</t>
  </si>
  <si>
    <t>04.04.2023 19:57:06</t>
  </si>
  <si>
    <t>04.04.2023 19:57:08</t>
  </si>
  <si>
    <t>04.04.2023 19:57:09</t>
  </si>
  <si>
    <t>04.04.2023 19:58:33</t>
  </si>
  <si>
    <t>04.04.2023 19:58:35</t>
  </si>
  <si>
    <t>04.04.2023 19:58:36</t>
  </si>
  <si>
    <t>04.04.2023 19:58:38</t>
  </si>
  <si>
    <t>04.04.2023 19:58:39</t>
  </si>
  <si>
    <t>04.04.2023 19:58:41</t>
  </si>
  <si>
    <t>04.04.2023 19:59:44</t>
  </si>
  <si>
    <t>04.04.2023 19:59:45</t>
  </si>
  <si>
    <t>04.04.2023 19:59:47</t>
  </si>
  <si>
    <t>04.04.2023 19:59:48</t>
  </si>
  <si>
    <t>04.04.2023 19:59:50</t>
  </si>
  <si>
    <t>04.04.2023 19:59:51</t>
  </si>
  <si>
    <t>04.04.2023 19:59:53</t>
  </si>
  <si>
    <t>04.04.2023 19:59:54</t>
  </si>
  <si>
    <t>04.04.2023 19:59:56</t>
  </si>
  <si>
    <t>04.04.2023 20:02:41</t>
  </si>
  <si>
    <t>04.04.2023 20:02:42</t>
  </si>
  <si>
    <t>04.04.2023 20:02:44</t>
  </si>
  <si>
    <t>04.04.2023 20:02:47</t>
  </si>
  <si>
    <t>04.04.2023 20:02:48</t>
  </si>
  <si>
    <t>04.04.2023 20:02:50</t>
  </si>
  <si>
    <t>04.04.2023 20:02:51</t>
  </si>
  <si>
    <t>04.04.2023 20:02:53</t>
  </si>
  <si>
    <t>04.04.2023 20:04:45</t>
  </si>
  <si>
    <t>04.04.2023 20:04:47</t>
  </si>
  <si>
    <t>04.04.2023 20:04:48</t>
  </si>
  <si>
    <t>04.04.2023 20:04:51</t>
  </si>
  <si>
    <t>04.04.2023 20:04:53</t>
  </si>
  <si>
    <t>04.04.2023 20:04:54</t>
  </si>
  <si>
    <t>04.04.2023 20:05:39</t>
  </si>
  <si>
    <t>04.04.2023 20:05:41</t>
  </si>
  <si>
    <t>04.04.2023 20:05:42</t>
  </si>
  <si>
    <t>04.04.2023 20:05:45</t>
  </si>
  <si>
    <t>04.04.2023 20:05:47</t>
  </si>
  <si>
    <t>04.04.2023 20:05:48</t>
  </si>
  <si>
    <t>04.04.2023 20:05:50</t>
  </si>
  <si>
    <t>04.04.2023 20:05:51</t>
  </si>
  <si>
    <t>04.04.2023 20:05:53</t>
  </si>
  <si>
    <t>04.04.2023 20:05:54</t>
  </si>
  <si>
    <t>04.04.2023 20:06:18</t>
  </si>
  <si>
    <t>04.04.2023 20:06:19</t>
  </si>
  <si>
    <t>04.04.2023 20:06:21</t>
  </si>
  <si>
    <t>04.04.2023 20:06:22</t>
  </si>
  <si>
    <t>04.04.2023 20:06:24</t>
  </si>
  <si>
    <t>04.04.2023 20:06:25</t>
  </si>
  <si>
    <t>04.04.2023 20:06:27</t>
  </si>
  <si>
    <t>04.04.2023 20:06:30</t>
  </si>
  <si>
    <t>04.04.2023 20:06:31</t>
  </si>
  <si>
    <t>04.04.2023 20:07:24</t>
  </si>
  <si>
    <t>04.04.2023 20:07:25</t>
  </si>
  <si>
    <t>04.04.2023 20:07:28</t>
  </si>
  <si>
    <t>04.04.2023 20:07:30</t>
  </si>
  <si>
    <t>04.04.2023 20:07:31</t>
  </si>
  <si>
    <t>04.04.2023 20:07:52</t>
  </si>
  <si>
    <t>04.04.2023 20:07:54</t>
  </si>
  <si>
    <t>04.04.2023 20:07:55</t>
  </si>
  <si>
    <t>04.04.2023 20:07:57</t>
  </si>
  <si>
    <t>04.04.2023 20:07:58</t>
  </si>
  <si>
    <t>04.04.2023 20:09:06</t>
  </si>
  <si>
    <t>04.04.2023 20:09:07</t>
  </si>
  <si>
    <t>04.04.2023 20:09:10</t>
  </si>
  <si>
    <t>04.04.2023 20:09:12</t>
  </si>
  <si>
    <t>04.04.2023 20:09:13</t>
  </si>
  <si>
    <t>04.04.2023 20:09:15</t>
  </si>
  <si>
    <t>04.04.2023 20:11:18</t>
  </si>
  <si>
    <t>04.04.2023 20:11:19</t>
  </si>
  <si>
    <t>04.04.2023 20:11:21</t>
  </si>
  <si>
    <t>04.04.2023 20:11:22</t>
  </si>
  <si>
    <t>04.04.2023 20:11:24</t>
  </si>
  <si>
    <t>04.04.2023 20:11:25</t>
  </si>
  <si>
    <t>04.04.2023 20:11:27</t>
  </si>
  <si>
    <t>04.04.2023 20:19:21</t>
  </si>
  <si>
    <t>04.04.2023 20:19:22</t>
  </si>
  <si>
    <t>04.04.2023 20:19:24</t>
  </si>
  <si>
    <t>04.04.2023 20:19:25</t>
  </si>
  <si>
    <t>04.04.2023 20:19:27</t>
  </si>
  <si>
    <t>04.04.2023 20:19:28</t>
  </si>
  <si>
    <t>04.04.2023 20:19:30</t>
  </si>
  <si>
    <t>04.04.2023 20:19:31</t>
  </si>
  <si>
    <t>04.04.2023 20:19:33</t>
  </si>
  <si>
    <t>04.04.2023 20:19:34</t>
  </si>
  <si>
    <t>04.04.2023 20:19:36</t>
  </si>
  <si>
    <t>04.04.2023 20:19:42</t>
  </si>
  <si>
    <t>04.04.2023 20:19:45</t>
  </si>
  <si>
    <t>04.04.2023 20:19:49</t>
  </si>
  <si>
    <t>04.04.2023 20:20:18</t>
  </si>
  <si>
    <t>04.04.2023 20:20:19</t>
  </si>
  <si>
    <t>04.04.2023 20:20:21</t>
  </si>
  <si>
    <t>04.04.2023 20:20:22</t>
  </si>
  <si>
    <t>04.04.2023 20:20:24</t>
  </si>
  <si>
    <t>04.04.2023 20:20:25</t>
  </si>
  <si>
    <t>04.04.2023 20:20:28</t>
  </si>
  <si>
    <t>04.04.2023 20:20:30</t>
  </si>
  <si>
    <t>04.04.2023 20:27:09</t>
  </si>
  <si>
    <t>04.04.2023 20:27:10</t>
  </si>
  <si>
    <t>04.04.2023 20:27:13</t>
  </si>
  <si>
    <t>04.04.2023 20:27:15</t>
  </si>
  <si>
    <t>04.04.2023 20:27:16</t>
  </si>
  <si>
    <t>04.04.2023 20:27:18</t>
  </si>
  <si>
    <t>04.04.2023 20:27:19</t>
  </si>
  <si>
    <t>04.04.2023 20:28:54</t>
  </si>
  <si>
    <t>04.04.2023 20:28:55</t>
  </si>
  <si>
    <t>04.04.2023 20:28:57</t>
  </si>
  <si>
    <t>04.04.2023 20:28:58</t>
  </si>
  <si>
    <t>04.04.2023 20:29:00</t>
  </si>
  <si>
    <t>04.04.2023 20:29:04</t>
  </si>
  <si>
    <t>04.04.2023 20:31:31</t>
  </si>
  <si>
    <t>04.04.2023 20:31:33</t>
  </si>
  <si>
    <t>04.04.2023 20:31:34</t>
  </si>
  <si>
    <t>04.04.2023 20:31:36</t>
  </si>
  <si>
    <t>04.04.2023 20:31:37</t>
  </si>
  <si>
    <t>04.04.2023 20:31:39</t>
  </si>
  <si>
    <t>04.04.2023 20:33:12</t>
  </si>
  <si>
    <t>04.04.2023 20:33:13</t>
  </si>
  <si>
    <t>04.04.2023 20:33:15</t>
  </si>
  <si>
    <t>04.04.2023 20:33:16</t>
  </si>
  <si>
    <t>04.04.2023 20:33:18</t>
  </si>
  <si>
    <t>04.04.2023 20:33:19</t>
  </si>
  <si>
    <t>04.04.2023 20:33:28</t>
  </si>
  <si>
    <t>04.04.2023 20:33:33</t>
  </si>
  <si>
    <t>04.04.2023 20:33:34</t>
  </si>
  <si>
    <t>04.04.2023 20:33:36</t>
  </si>
  <si>
    <t>04.04.2023 20:33:37</t>
  </si>
  <si>
    <t>04.04.2023 20:34:21</t>
  </si>
  <si>
    <t>04.04.2023 20:34:24</t>
  </si>
  <si>
    <t>04.04.2023 20:34:27</t>
  </si>
  <si>
    <t>04.04.2023 20:36:16</t>
  </si>
  <si>
    <t>04.04.2023 20:36:18</t>
  </si>
  <si>
    <t>04.04.2023 20:36:19</t>
  </si>
  <si>
    <t>04.04.2023 20:36:21</t>
  </si>
  <si>
    <t>04.04.2023 20:36:22</t>
  </si>
  <si>
    <t>04.04.2023 20:41:42</t>
  </si>
  <si>
    <t>04.04.2023 20:41:43</t>
  </si>
  <si>
    <t>04.04.2023 20:41:45</t>
  </si>
  <si>
    <t>04.04.2023 20:41:48</t>
  </si>
  <si>
    <t>04.04.2023 20:41:49</t>
  </si>
  <si>
    <t>04.04.2023 20:41:51</t>
  </si>
  <si>
    <t>04.04.2023 20:42:22</t>
  </si>
  <si>
    <t>04.04.2023 20:42:23</t>
  </si>
  <si>
    <t>04.04.2023 20:42:25</t>
  </si>
  <si>
    <t>04.04.2023 20:42:26</t>
  </si>
  <si>
    <t>04.04.2023 20:42:28</t>
  </si>
  <si>
    <t>04.04.2023 20:42:34</t>
  </si>
  <si>
    <t>04.04.2023 20:46:41</t>
  </si>
  <si>
    <t>04.04.2023 20:46:43</t>
  </si>
  <si>
    <t>04.04.2023 20:46:44</t>
  </si>
  <si>
    <t>04.04.2023 20:46:46</t>
  </si>
  <si>
    <t>04.04.2023 20:46:49</t>
  </si>
  <si>
    <t>04.04.2023 20:49:31</t>
  </si>
  <si>
    <t>04.04.2023 20:50:02</t>
  </si>
  <si>
    <t>04.04.2023 20:54:58</t>
  </si>
  <si>
    <t>04.04.2023 20:54:59</t>
  </si>
  <si>
    <t>04.04.2023 20:55:01</t>
  </si>
  <si>
    <t>04.04.2023 20:55:02</t>
  </si>
  <si>
    <t>04.04.2023 20:55:04</t>
  </si>
  <si>
    <t>04.04.2023 20:55:07</t>
  </si>
  <si>
    <t>04.04.2023 20:55:08</t>
  </si>
  <si>
    <t>04.04.2023 20:55:10</t>
  </si>
  <si>
    <t>04.04.2023 20:58:02</t>
  </si>
  <si>
    <t>04.04.2023 20:58:04</t>
  </si>
  <si>
    <t>04.04.2023 20:58:05</t>
  </si>
  <si>
    <t>04.04.2023 20:58:07</t>
  </si>
  <si>
    <t>04.04.2023 20:58:08</t>
  </si>
  <si>
    <t>04.04.2023 20:58:10</t>
  </si>
  <si>
    <t>04.04.2023 20:58:20</t>
  </si>
  <si>
    <t>04.04.2023 20:58:22</t>
  </si>
  <si>
    <t>04.04.2023 20:58:23</t>
  </si>
  <si>
    <t>04.04.2023 20:58:25</t>
  </si>
  <si>
    <t>04.04.2023 20:58:26</t>
  </si>
  <si>
    <t>04.04.2023 20:58:28</t>
  </si>
  <si>
    <t>04.04.2023 20:58:59</t>
  </si>
  <si>
    <t>04.04.2023 20:59:01</t>
  </si>
  <si>
    <t>04.04.2023 20:59:02</t>
  </si>
  <si>
    <t>04.04.2023 20:59:04</t>
  </si>
  <si>
    <t>04.04.2023 20:59:05</t>
  </si>
  <si>
    <t>04.04.2023 20:59:35</t>
  </si>
  <si>
    <t>04.04.2023 20:59:37</t>
  </si>
  <si>
    <t>04.04.2023 20:59:38</t>
  </si>
  <si>
    <t>04.04.2023 20:59:40</t>
  </si>
  <si>
    <t>04.04.2023 20:59:41</t>
  </si>
  <si>
    <t>04.04.2023 20:59:43</t>
  </si>
  <si>
    <t>04.04.2023 20:59:56</t>
  </si>
  <si>
    <t>04.04.2023 20:59:58</t>
  </si>
  <si>
    <t>04.04.2023 20:59:59</t>
  </si>
  <si>
    <t>04.04.2023 21:00:01</t>
  </si>
  <si>
    <t>04.04.2023 21:00:02</t>
  </si>
  <si>
    <t>04.04.2023 21:00:04</t>
  </si>
  <si>
    <t>04.04.2023 21:00:07</t>
  </si>
  <si>
    <t>04.04.2023 21:00:08</t>
  </si>
  <si>
    <t>04.04.2023 21:00:09</t>
  </si>
  <si>
    <t>04.04.2023 21:00:11</t>
  </si>
  <si>
    <t>04.04.2023 21:00:12</t>
  </si>
  <si>
    <t>04.04.2023 21:00:14</t>
  </si>
  <si>
    <t>04.04.2023 21:06:44</t>
  </si>
  <si>
    <t>04.04.2023 21:06:45</t>
  </si>
  <si>
    <t>04.04.2023 21:06:47</t>
  </si>
  <si>
    <t>04.04.2023 21:06:48</t>
  </si>
  <si>
    <t>04.04.2023 21:06:50</t>
  </si>
  <si>
    <t>04.04.2023 21:06:51</t>
  </si>
  <si>
    <t>04.04.2023 21:06:54</t>
  </si>
  <si>
    <t>04.04.2023 21:11:03</t>
  </si>
  <si>
    <t>04.04.2023 21:11:05</t>
  </si>
  <si>
    <t>04.04.2023 21:11:06</t>
  </si>
  <si>
    <t>04.04.2023 21:11:08</t>
  </si>
  <si>
    <t>04.04.2023 21:11:09</t>
  </si>
  <si>
    <t>04.04.2023 21:11:11</t>
  </si>
  <si>
    <t>04.04.2023 21:13:26</t>
  </si>
  <si>
    <t>04.04.2023 21:13:27</t>
  </si>
  <si>
    <t>04.04.2023 21:13:29</t>
  </si>
  <si>
    <t>04.04.2023 21:13:30</t>
  </si>
  <si>
    <t>04.04.2023 21:13:32</t>
  </si>
  <si>
    <t>04.04.2023 21:13:36</t>
  </si>
  <si>
    <t>04.04.2023 21:14:53</t>
  </si>
  <si>
    <t>04.04.2023 21:14:54</t>
  </si>
  <si>
    <t>04.04.2023 21:14:56</t>
  </si>
  <si>
    <t>04.04.2023 21:14:57</t>
  </si>
  <si>
    <t>04.04.2023 21:14:59</t>
  </si>
  <si>
    <t>04.04.2023 21:15:00</t>
  </si>
  <si>
    <t>04.04.2023 21:15:02</t>
  </si>
  <si>
    <t>04.04.2023 21:15:03</t>
  </si>
  <si>
    <t>04.04.2023 21:15:05</t>
  </si>
  <si>
    <t>04.04.2023 21:16:47</t>
  </si>
  <si>
    <t>04.04.2023 21:16:48</t>
  </si>
  <si>
    <t>04.04.2023 21:16:50</t>
  </si>
  <si>
    <t>04.04.2023 21:16:51</t>
  </si>
  <si>
    <t>04.04.2023 21:16:53</t>
  </si>
  <si>
    <t>04.04.2023 21:16:54</t>
  </si>
  <si>
    <t>04.04.2023 21:16:56</t>
  </si>
  <si>
    <t>04.04.2023 21:21:21</t>
  </si>
  <si>
    <t>04.04.2023 21:21:23</t>
  </si>
  <si>
    <t>04.04.2023 21:21:24</t>
  </si>
  <si>
    <t>04.04.2023 21:21:27</t>
  </si>
  <si>
    <t>04.04.2023 21:21:29</t>
  </si>
  <si>
    <t>04.04.2023 21:21:30</t>
  </si>
  <si>
    <t>04.04.2023 21:23:09</t>
  </si>
  <si>
    <t>04.04.2023 21:23:11</t>
  </si>
  <si>
    <t>04.04.2023 21:23:12</t>
  </si>
  <si>
    <t>04.04.2023 21:23:14</t>
  </si>
  <si>
    <t>04.04.2023 21:23:15</t>
  </si>
  <si>
    <t>04.04.2023 21:25:35</t>
  </si>
  <si>
    <t>04.04.2023 21:25:36</t>
  </si>
  <si>
    <t>04.04.2023 21:25:38</t>
  </si>
  <si>
    <t>04.04.2023 21:25:39</t>
  </si>
  <si>
    <t>04.04.2023 21:25:41</t>
  </si>
  <si>
    <t>04.04.2023 21:25:42</t>
  </si>
  <si>
    <t>04.04.2023 21:25:45</t>
  </si>
  <si>
    <t>04.04.2023 21:28:18</t>
  </si>
  <si>
    <t>04.04.2023 21:28:23</t>
  </si>
  <si>
    <t>04.04.2023 21:28:24</t>
  </si>
  <si>
    <t>04.04.2023 21:28:27</t>
  </si>
  <si>
    <t>04.04.2023 21:28:45</t>
  </si>
  <si>
    <t>04.04.2023 21:28:47</t>
  </si>
  <si>
    <t>04.04.2023 21:28:48</t>
  </si>
  <si>
    <t>04.04.2023 21:28:50</t>
  </si>
  <si>
    <t>04.04.2023 21:28:51</t>
  </si>
  <si>
    <t>04.04.2023 21:30:36</t>
  </si>
  <si>
    <t>04.04.2023 21:30:38</t>
  </si>
  <si>
    <t>04.04.2023 21:30:39</t>
  </si>
  <si>
    <t>04.04.2023 21:30:41</t>
  </si>
  <si>
    <t>04.04.2023 21:30:42</t>
  </si>
  <si>
    <t>04.04.2023 21:32:05</t>
  </si>
  <si>
    <t>04.04.2023 21:32:20</t>
  </si>
  <si>
    <t>04.04.2023 21:32:21</t>
  </si>
  <si>
    <t>04.04.2023 21:32:23</t>
  </si>
  <si>
    <t>04.04.2023 21:32:24</t>
  </si>
  <si>
    <t>04.04.2023 21:32:26</t>
  </si>
  <si>
    <t>04.04.2023 21:32:27</t>
  </si>
  <si>
    <t>04.04.2023 21:32:29</t>
  </si>
  <si>
    <t>04.04.2023 21:32:30</t>
  </si>
  <si>
    <t>04.04.2023 21:32:32</t>
  </si>
  <si>
    <t>04.04.2023 21:32:33</t>
  </si>
  <si>
    <t>04.04.2023 21:32:35</t>
  </si>
  <si>
    <t>04.04.2023 21:32:36</t>
  </si>
  <si>
    <t>04.04.2023 21:32:38</t>
  </si>
  <si>
    <t>04.04.2023 21:32:39</t>
  </si>
  <si>
    <t>04.04.2023 21:32:41</t>
  </si>
  <si>
    <t>04.04.2023 21:34:00</t>
  </si>
  <si>
    <t>04.04.2023 21:34:01</t>
  </si>
  <si>
    <t>04.04.2023 21:34:03</t>
  </si>
  <si>
    <t>04.04.2023 21:34:04</t>
  </si>
  <si>
    <t>04.04.2023 21:34:06</t>
  </si>
  <si>
    <t>04.04.2023 21:34:07</t>
  </si>
  <si>
    <t>04.04.2023 21:34:09</t>
  </si>
  <si>
    <t>04.04.2023 21:35:25</t>
  </si>
  <si>
    <t>04.04.2023 21:35:27</t>
  </si>
  <si>
    <t>04.04.2023 21:35:30</t>
  </si>
  <si>
    <t>04.04.2023 21:35:31</t>
  </si>
  <si>
    <t>04.04.2023 21:35:33</t>
  </si>
  <si>
    <t>04.04.2023 21:40:49</t>
  </si>
  <si>
    <t>04.04.2023 21:40:51</t>
  </si>
  <si>
    <t>04.04.2023 21:40:52</t>
  </si>
  <si>
    <t>04.04.2023 21:40:54</t>
  </si>
  <si>
    <t>04.04.2023 21:40:55</t>
  </si>
  <si>
    <t>04.04.2023 21:40:57</t>
  </si>
  <si>
    <t>04.04.2023 21:40:58</t>
  </si>
  <si>
    <t>04.04.2023 21:43:09</t>
  </si>
  <si>
    <t>04.04.2023 21:43:10</t>
  </si>
  <si>
    <t>04.04.2023 21:43:12</t>
  </si>
  <si>
    <t>04.04.2023 21:43:13</t>
  </si>
  <si>
    <t>04.04.2023 21:43:15</t>
  </si>
  <si>
    <t>04.04.2023 21:43:18</t>
  </si>
  <si>
    <t>04.04.2023 21:44:06</t>
  </si>
  <si>
    <t>04.04.2023 21:44:07</t>
  </si>
  <si>
    <t>04.04.2023 21:44:10</t>
  </si>
  <si>
    <t>04.04.2023 21:44:12</t>
  </si>
  <si>
    <t>04.04.2023 21:44:13</t>
  </si>
  <si>
    <t>04.04.2023 21:44:54</t>
  </si>
  <si>
    <t>04.04.2023 21:44:55</t>
  </si>
  <si>
    <t>04.04.2023 21:44:57</t>
  </si>
  <si>
    <t>04.04.2023 21:44:58</t>
  </si>
  <si>
    <t>04.04.2023 21:45:00</t>
  </si>
  <si>
    <t>04.04.2023 21:45:01</t>
  </si>
  <si>
    <t>04.04.2023 21:46:52</t>
  </si>
  <si>
    <t>04.04.2023 21:46:54</t>
  </si>
  <si>
    <t>04.04.2023 21:46:55</t>
  </si>
  <si>
    <t>04.04.2023 21:47:39</t>
  </si>
  <si>
    <t>04.04.2023 21:47:40</t>
  </si>
  <si>
    <t>04.04.2023 21:47:42</t>
  </si>
  <si>
    <t>04.04.2023 21:47:43</t>
  </si>
  <si>
    <t>04.04.2023 21:47:45</t>
  </si>
  <si>
    <t>04.04.2023 21:47:46</t>
  </si>
  <si>
    <t>04.04.2023 21:47:48</t>
  </si>
  <si>
    <t>04.04.2023 21:47:49</t>
  </si>
  <si>
    <t>04.04.2023 21:47:52</t>
  </si>
  <si>
    <t>04.04.2023 21:47:54</t>
  </si>
  <si>
    <t>04.04.2023 21:47:55</t>
  </si>
  <si>
    <t>04.04.2023 21:48:04</t>
  </si>
  <si>
    <t>04.04.2023 21:48:06</t>
  </si>
  <si>
    <t>04.04.2023 21:48:07</t>
  </si>
  <si>
    <t>04.04.2023 21:48:09</t>
  </si>
  <si>
    <t>04.04.2023 21:48:10</t>
  </si>
  <si>
    <t>04.04.2023 21:48:16</t>
  </si>
  <si>
    <t>04.04.2023 21:48:52</t>
  </si>
  <si>
    <t>04.04.2023 21:48:54</t>
  </si>
  <si>
    <t>04.04.2023 21:48:57</t>
  </si>
  <si>
    <t>04.04.2023 21:48:58</t>
  </si>
  <si>
    <t>04.04.2023 21:49:00</t>
  </si>
  <si>
    <t>04.04.2023 21:49:03</t>
  </si>
  <si>
    <t>04.04.2023 21:49:04</t>
  </si>
  <si>
    <t>04.04.2023 21:49:06</t>
  </si>
  <si>
    <t>04.04.2023 21:51:36</t>
  </si>
  <si>
    <t>04.04.2023 21:51:37</t>
  </si>
  <si>
    <t>04.04.2023 21:51:38</t>
  </si>
  <si>
    <t>04.04.2023 21:51:40</t>
  </si>
  <si>
    <t>04.04.2023 21:51:41</t>
  </si>
  <si>
    <t>04.04.2023 21:55:47</t>
  </si>
  <si>
    <t>04.04.2023 21:55:50</t>
  </si>
  <si>
    <t>04.04.2023 21:55:52</t>
  </si>
  <si>
    <t>04.04.2023 21:55:53</t>
  </si>
  <si>
    <t>04.04.2023 21:55:55</t>
  </si>
  <si>
    <t>04.04.2023 21:56:49</t>
  </si>
  <si>
    <t>04.04.2023 21:56:50</t>
  </si>
  <si>
    <t>04.04.2023 21:56:53</t>
  </si>
  <si>
    <t>04.04.2023 21:56:55</t>
  </si>
  <si>
    <t>04.04.2023 21:56:59</t>
  </si>
  <si>
    <t>04.04.2023 21:57:40</t>
  </si>
  <si>
    <t>04.04.2023 21:57:41</t>
  </si>
  <si>
    <t>04.04.2023 21:57:43</t>
  </si>
  <si>
    <t>04.04.2023 21:57:44</t>
  </si>
  <si>
    <t>04.04.2023 21:57:46</t>
  </si>
  <si>
    <t>04.04.2023 21:58:26</t>
  </si>
  <si>
    <t>04.04.2023 21:58:28</t>
  </si>
  <si>
    <t>04.04.2023 21:58:29</t>
  </si>
  <si>
    <t>04.04.2023 21:58:31</t>
  </si>
  <si>
    <t>04.04.2023 21:58:35</t>
  </si>
  <si>
    <t>04.04.2023 21:58:37</t>
  </si>
  <si>
    <t>04.04.2023 21:58:38</t>
  </si>
  <si>
    <t>04.04.2023 21:58:59</t>
  </si>
  <si>
    <t>04.04.2023 21:59:01</t>
  </si>
  <si>
    <t>04.04.2023 21:59:02</t>
  </si>
  <si>
    <t>04.04.2023 21:59:04</t>
  </si>
  <si>
    <t>04.04.2023 22:00:55</t>
  </si>
  <si>
    <t>04.04.2023 22:00:59</t>
  </si>
  <si>
    <t>04.04.2023 22:01:01</t>
  </si>
  <si>
    <t>04.04.2023 22:01:02</t>
  </si>
  <si>
    <t>04.04.2023 22:01:04</t>
  </si>
  <si>
    <t>04.04.2023 22:01:05</t>
  </si>
  <si>
    <t>04.04.2023 22:01:07</t>
  </si>
  <si>
    <t>04.04.2023 22:01:08</t>
  </si>
  <si>
    <t>04.04.2023 22:01:11</t>
  </si>
  <si>
    <t>04.04.2023 22:03:02</t>
  </si>
  <si>
    <t>04.04.2023 22:03:04</t>
  </si>
  <si>
    <t>04.04.2023 22:03:05</t>
  </si>
  <si>
    <t>04.04.2023 22:03:07</t>
  </si>
  <si>
    <t>04.04.2023 22:03:08</t>
  </si>
  <si>
    <t>04.04.2023 22:03:10</t>
  </si>
  <si>
    <t>04.04.2023 22:09:37</t>
  </si>
  <si>
    <t>04.04.2023 22:09:40</t>
  </si>
  <si>
    <t>04.04.2023 22:09:41</t>
  </si>
  <si>
    <t>04.04.2023 22:09:43</t>
  </si>
  <si>
    <t>04.04.2023 22:09:44</t>
  </si>
  <si>
    <t>04.04.2023 22:10:02</t>
  </si>
  <si>
    <t>04.04.2023 22:10:04</t>
  </si>
  <si>
    <t>04.04.2023 22:10:05</t>
  </si>
  <si>
    <t>04.04.2023 22:10:07</t>
  </si>
  <si>
    <t>04.04.2023 22:10:08</t>
  </si>
  <si>
    <t>04.04.2023 22:10:10</t>
  </si>
  <si>
    <t>04.04.2023 22:10:11</t>
  </si>
  <si>
    <t>04.04.2023 22:10:29</t>
  </si>
  <si>
    <t>04.04.2023 22:10:31</t>
  </si>
  <si>
    <t>04.04.2023 22:10:32</t>
  </si>
  <si>
    <t>04.04.2023 22:10:34</t>
  </si>
  <si>
    <t>04.04.2023 22:10:35</t>
  </si>
  <si>
    <t>04.04.2023 22:10:47</t>
  </si>
  <si>
    <t>04.04.2023 22:10:49</t>
  </si>
  <si>
    <t>04.04.2023 22:10:50</t>
  </si>
  <si>
    <t>04.04.2023 22:10:52</t>
  </si>
  <si>
    <t>04.04.2023 22:10:53</t>
  </si>
  <si>
    <t>04.04.2023 22:10:55</t>
  </si>
  <si>
    <t>04.04.2023 22:24:32</t>
  </si>
  <si>
    <t>04.04.2023 22:24:33</t>
  </si>
  <si>
    <t>04.04.2023 22:24:35</t>
  </si>
  <si>
    <t>04.04.2023 22:24:36</t>
  </si>
  <si>
    <t>04.04.2023 22:24:38</t>
  </si>
  <si>
    <t>04.04.2023 22:24:39</t>
  </si>
  <si>
    <t>04.04.2023 22:37:36</t>
  </si>
  <si>
    <t>04.04.2023 22:37:41</t>
  </si>
  <si>
    <t>04.04.2023 22:37:42</t>
  </si>
  <si>
    <t>04.04.2023 22:37:44</t>
  </si>
  <si>
    <t>04.04.2023 22:40:05</t>
  </si>
  <si>
    <t>04.04.2023 22:40:06</t>
  </si>
  <si>
    <t>04.04.2023 22:40:08</t>
  </si>
  <si>
    <t>04.04.2023 22:40:09</t>
  </si>
  <si>
    <t>04.04.2023 22:40:11</t>
  </si>
  <si>
    <t>04.04.2023 22:40:12</t>
  </si>
  <si>
    <t>04.04.2023 22:41:44</t>
  </si>
  <si>
    <t>04.04.2023 22:41:45</t>
  </si>
  <si>
    <t>04.04.2023 22:41:47</t>
  </si>
  <si>
    <t>04.04.2023 22:41:48</t>
  </si>
  <si>
    <t>04.04.2023 22:41:50</t>
  </si>
  <si>
    <t>04.04.2023 22:41:51</t>
  </si>
  <si>
    <t>04.04.2023 22:41:53</t>
  </si>
  <si>
    <t>04.04.2023 22:44:09</t>
  </si>
  <si>
    <t>04.04.2023 22:44:11</t>
  </si>
  <si>
    <t>04.04.2023 22:44:12</t>
  </si>
  <si>
    <t>04.04.2023 22:44:14</t>
  </si>
  <si>
    <t>04.04.2023 22:44:17</t>
  </si>
  <si>
    <t>04.04.2023 22:44:18</t>
  </si>
  <si>
    <t>04.04.2023 22:44:21</t>
  </si>
  <si>
    <t>04.04.2023 22:45:48</t>
  </si>
  <si>
    <t>04.04.2023 22:45:50</t>
  </si>
  <si>
    <t>04.04.2023 22:45:51</t>
  </si>
  <si>
    <t>04.04.2023 22:50:30</t>
  </si>
  <si>
    <t>04.04.2023 22:50:32</t>
  </si>
  <si>
    <t>04.04.2023 22:50:33</t>
  </si>
  <si>
    <t>04.04.2023 22:50:35</t>
  </si>
  <si>
    <t>04.04.2023 22:50:38</t>
  </si>
  <si>
    <t>04.04.2023 22:50:39</t>
  </si>
  <si>
    <t>04.04.2023 22:58:56</t>
  </si>
  <si>
    <t>04.04.2023 22:58:57</t>
  </si>
  <si>
    <t>04.04.2023 22:58:59</t>
  </si>
  <si>
    <t>04.04.2023 22:59:00</t>
  </si>
  <si>
    <t>04.04.2023 23:05:18</t>
  </si>
  <si>
    <t>04.04.2023 23:05:20</t>
  </si>
  <si>
    <t>04.04.2023 23:05:21</t>
  </si>
  <si>
    <t>04.04.2023 23:05:23</t>
  </si>
  <si>
    <t>04.04.2023 23:05:24</t>
  </si>
  <si>
    <t>04.04.2023 23:05:26</t>
  </si>
  <si>
    <t>04.04.2023 23:19:44</t>
  </si>
  <si>
    <t>04.04.2023 23:19:45</t>
  </si>
  <si>
    <t>04.04.2023 23:19:47</t>
  </si>
  <si>
    <t>04.04.2023 23:19:48</t>
  </si>
  <si>
    <t>04.04.2023 23:19:50</t>
  </si>
  <si>
    <t>04.04.2023 23:29:26</t>
  </si>
  <si>
    <t>04.04.2023 23:29:27</t>
  </si>
  <si>
    <t>04.04.2023 23:29:29</t>
  </si>
  <si>
    <t>04.04.2023 23:29:30</t>
  </si>
  <si>
    <t>04.04.2023 23:29:32</t>
  </si>
  <si>
    <t>04.04.2023 23:29:33</t>
  </si>
  <si>
    <t>04.04.2023 23:51:18</t>
  </si>
  <si>
    <t>04.04.2023 23:51:20</t>
  </si>
  <si>
    <t>04.04.2023 23:51:23</t>
  </si>
  <si>
    <t>04.04.2023 23:51:24</t>
  </si>
  <si>
    <t>04.04.2023 23:51:26</t>
  </si>
  <si>
    <t>05.04.2023 01:09:24</t>
  </si>
  <si>
    <t>05.04.2023 01:09:26</t>
  </si>
  <si>
    <t>05.04.2023 01:09:27</t>
  </si>
  <si>
    <t>05.04.2023 01:09:29</t>
  </si>
  <si>
    <t>05.04.2023 01:09:30</t>
  </si>
  <si>
    <t>05.04.2023 01:18:03</t>
  </si>
  <si>
    <t>05.04.2023 01:18:05</t>
  </si>
  <si>
    <t>05.04.2023 01:18:06</t>
  </si>
  <si>
    <t>05.04.2023 01:18:08</t>
  </si>
  <si>
    <t>05.04.2023 01:24:18</t>
  </si>
  <si>
    <t>05.04.2023 01:24:20</t>
  </si>
  <si>
    <t>05.04.2023 01:24:21</t>
  </si>
  <si>
    <t>05.04.2023 01:24:23</t>
  </si>
  <si>
    <t>05.04.2023 01:24:24</t>
  </si>
  <si>
    <t>05.04.2023 01:24:26</t>
  </si>
  <si>
    <t>05.04.2023 01:37:11</t>
  </si>
  <si>
    <t>05.04.2023 01:40:50</t>
  </si>
  <si>
    <t>05.04.2023 01:40:51</t>
  </si>
  <si>
    <t>05.04.2023 01:40:53</t>
  </si>
  <si>
    <t>05.04.2023 01:40:54</t>
  </si>
  <si>
    <t>05.04.2023 01:40:56</t>
  </si>
  <si>
    <t>05.04.2023 01:40:57</t>
  </si>
  <si>
    <t>05.04.2023 02:07:26</t>
  </si>
  <si>
    <t>05.04.2023 02:39:54</t>
  </si>
  <si>
    <t>05.04.2023 02:39:56</t>
  </si>
  <si>
    <t>05.04.2023 02:39:57</t>
  </si>
  <si>
    <t>05.04.2023 02:39:59</t>
  </si>
  <si>
    <t>05.04.2023 02:40:00</t>
  </si>
  <si>
    <t>05.04.2023 02:40:03</t>
  </si>
  <si>
    <t>05.04.2023 02:40:05</t>
  </si>
  <si>
    <t>05.04.2023 02:44:06</t>
  </si>
  <si>
    <t>05.04.2023 02:44:08</t>
  </si>
  <si>
    <t>05.04.2023 02:44:11</t>
  </si>
  <si>
    <t>05.04.2023 02:44:12</t>
  </si>
  <si>
    <t>05.04.2023 02:44:14</t>
  </si>
  <si>
    <t>05.04.2023 02:44:15</t>
  </si>
  <si>
    <t>05.04.2023 03:38:33</t>
  </si>
  <si>
    <t>05.04.2023 03:38:35</t>
  </si>
  <si>
    <t>05.04.2023 03:38:36</t>
  </si>
  <si>
    <t>05.04.2023 03:38:38</t>
  </si>
  <si>
    <t>05.04.2023 04:09:51</t>
  </si>
  <si>
    <t>05.04.2023 04:09:53</t>
  </si>
  <si>
    <t>05.04.2023 04:09:54</t>
  </si>
  <si>
    <t>05.04.2023 04:09:56</t>
  </si>
  <si>
    <t>05.04.2023 04:09:57</t>
  </si>
  <si>
    <t>05.04.2023 04:31:17</t>
  </si>
  <si>
    <t>05.04.2023 04:31:18</t>
  </si>
  <si>
    <t>05.04.2023 04:31:21</t>
  </si>
  <si>
    <t>05.04.2023 04:31:23</t>
  </si>
  <si>
    <t>05.04.2023 04:31:24</t>
  </si>
  <si>
    <t>05.04.2023 04:53:29</t>
  </si>
  <si>
    <t>05.04.2023 04:53:33</t>
  </si>
  <si>
    <t>05.04.2023 04:53:35</t>
  </si>
  <si>
    <t>05.04.2023 04:53:36</t>
  </si>
  <si>
    <t>05.04.2023 04:54:12</t>
  </si>
  <si>
    <t>05.04.2023 04:54:14</t>
  </si>
  <si>
    <t>05.04.2023 04:54:15</t>
  </si>
  <si>
    <t>05.04.2023 04:54:17</t>
  </si>
  <si>
    <t>05.04.2023 04:54:18</t>
  </si>
  <si>
    <t>05.04.2023 04:54:20</t>
  </si>
  <si>
    <t>05.04.2023 04:54:21</t>
  </si>
  <si>
    <t>05.04.2023 04:54:23</t>
  </si>
  <si>
    <t>05.04.2023 04:54:24</t>
  </si>
  <si>
    <t>05.04.2023 05:00:21</t>
  </si>
  <si>
    <t>05.04.2023 05:00:23</t>
  </si>
  <si>
    <t>05.04.2023 05:00:24</t>
  </si>
  <si>
    <t>05.04.2023 05:00:26</t>
  </si>
  <si>
    <t>05.04.2023 05:00:27</t>
  </si>
  <si>
    <t>05.04.2023 05:00:29</t>
  </si>
  <si>
    <t>05.04.2023 05:00:30</t>
  </si>
  <si>
    <t>05.04.2023 05:02:44</t>
  </si>
  <si>
    <t>05.04.2023 05:02:45</t>
  </si>
  <si>
    <t>05.04.2023 05:02:48</t>
  </si>
  <si>
    <t>05.04.2023 05:02:50</t>
  </si>
  <si>
    <t>05.04.2023 05:02:51</t>
  </si>
  <si>
    <t>05.04.2023 05:02:53</t>
  </si>
  <si>
    <t>05.04.2023 05:02:54</t>
  </si>
  <si>
    <t>05.04.2023 05:02:56</t>
  </si>
  <si>
    <t>05.04.2023 05:14:03</t>
  </si>
  <si>
    <t>05.04.2023 05:14:04</t>
  </si>
  <si>
    <t>05.04.2023 05:14:06</t>
  </si>
  <si>
    <t>05.04.2023 05:14:07</t>
  </si>
  <si>
    <t>05.04.2023 05:14:09</t>
  </si>
  <si>
    <t>05.04.2023 05:19:18</t>
  </si>
  <si>
    <t>05.04.2023 05:19:19</t>
  </si>
  <si>
    <t>05.04.2023 05:19:21</t>
  </si>
  <si>
    <t>05.04.2023 05:19:22</t>
  </si>
  <si>
    <t>05.04.2023 05:19:24</t>
  </si>
  <si>
    <t>05.04.2023 05:19:25</t>
  </si>
  <si>
    <t>05.04.2023 05:24:55</t>
  </si>
  <si>
    <t>05.04.2023 05:24:58</t>
  </si>
  <si>
    <t>05.04.2023 05:25:00</t>
  </si>
  <si>
    <t>05.04.2023 05:25:01</t>
  </si>
  <si>
    <t>05.04.2023 05:37:52</t>
  </si>
  <si>
    <t>05.04.2023 05:37:54</t>
  </si>
  <si>
    <t>05.04.2023 05:37:55</t>
  </si>
  <si>
    <t>05.04.2023 05:37:57</t>
  </si>
  <si>
    <t>05.04.2023 05:37:58</t>
  </si>
  <si>
    <t>05.04.2023 05:38:00</t>
  </si>
  <si>
    <t>05.04.2023 05:40:43</t>
  </si>
  <si>
    <t>05.04.2023 05:40:45</t>
  </si>
  <si>
    <t>05.04.2023 05:40:46</t>
  </si>
  <si>
    <t>05.04.2023 05:40:48</t>
  </si>
  <si>
    <t>05.04.2023 05:40:49</t>
  </si>
  <si>
    <t>05.04.2023 05:41:21</t>
  </si>
  <si>
    <t>05.04.2023 05:41:22</t>
  </si>
  <si>
    <t>05.04.2023 05:41:24</t>
  </si>
  <si>
    <t>05.04.2023 05:41:27</t>
  </si>
  <si>
    <t>05.04.2023 05:42:10</t>
  </si>
  <si>
    <t>05.04.2023 05:42:12</t>
  </si>
  <si>
    <t>05.04.2023 05:42:13</t>
  </si>
  <si>
    <t>05.04.2023 05:42:15</t>
  </si>
  <si>
    <t>05.04.2023 05:42:16</t>
  </si>
  <si>
    <t>05.04.2023 05:42:18</t>
  </si>
  <si>
    <t>05.04.2023 05:43:48</t>
  </si>
  <si>
    <t>05.04.2023 05:43:49</t>
  </si>
  <si>
    <t>05.04.2023 05:43:51</t>
  </si>
  <si>
    <t>05.04.2023 05:43:52</t>
  </si>
  <si>
    <t>05.04.2023 05:43:54</t>
  </si>
  <si>
    <t>05.04.2023 05:44:06</t>
  </si>
  <si>
    <t>05.04.2023 05:44:07</t>
  </si>
  <si>
    <t>05.04.2023 05:44:09</t>
  </si>
  <si>
    <t>05.04.2023 05:44:10</t>
  </si>
  <si>
    <t>05.04.2023 05:44:12</t>
  </si>
  <si>
    <t>05.04.2023 05:44:31</t>
  </si>
  <si>
    <t>05.04.2023 05:44:36</t>
  </si>
  <si>
    <t>05.04.2023 05:44:37</t>
  </si>
  <si>
    <t>05.04.2023 05:44:39</t>
  </si>
  <si>
    <t>05.04.2023 05:45:27</t>
  </si>
  <si>
    <t>05.04.2023 05:45:28</t>
  </si>
  <si>
    <t>05.04.2023 05:45:31</t>
  </si>
  <si>
    <t>05.04.2023 05:45:33</t>
  </si>
  <si>
    <t>05.04.2023 05:45:34</t>
  </si>
  <si>
    <t>05.04.2023 05:45:45</t>
  </si>
  <si>
    <t>05.04.2023 05:45:46</t>
  </si>
  <si>
    <t>05.04.2023 05:45:48</t>
  </si>
  <si>
    <t>05.04.2023 05:45:49</t>
  </si>
  <si>
    <t>05.04.2023 05:45:51</t>
  </si>
  <si>
    <t>05.04.2023 05:45:52</t>
  </si>
  <si>
    <t>05.04.2023 05:45:54</t>
  </si>
  <si>
    <t>05.04.2023 05:46:16</t>
  </si>
  <si>
    <t>05.04.2023 05:46:18</t>
  </si>
  <si>
    <t>05.04.2023 05:46:19</t>
  </si>
  <si>
    <t>05.04.2023 05:46:21</t>
  </si>
  <si>
    <t>05.04.2023 05:46:22</t>
  </si>
  <si>
    <t>05.04.2023 05:47:10</t>
  </si>
  <si>
    <t>05.04.2023 05:47:12</t>
  </si>
  <si>
    <t>05.04.2023 05:47:13</t>
  </si>
  <si>
    <t>05.04.2023 05:47:15</t>
  </si>
  <si>
    <t>05.04.2023 05:47:16</t>
  </si>
  <si>
    <t>05.04.2023 05:47:19</t>
  </si>
  <si>
    <t>05.04.2023 05:47:20</t>
  </si>
  <si>
    <t>05.04.2023 05:47:32</t>
  </si>
  <si>
    <t>05.04.2023 05:47:35</t>
  </si>
  <si>
    <t>05.04.2023 05:47:37</t>
  </si>
  <si>
    <t>05.04.2023 05:47:38</t>
  </si>
  <si>
    <t>05.04.2023 05:47:40</t>
  </si>
  <si>
    <t>05.04.2023 05:47:41</t>
  </si>
  <si>
    <t>05.04.2023 05:49:22</t>
  </si>
  <si>
    <t>05.04.2023 05:49:26</t>
  </si>
  <si>
    <t>05.04.2023 05:49:28</t>
  </si>
  <si>
    <t>05.04.2023 05:49:29</t>
  </si>
  <si>
    <t>05.04.2023 05:49:31</t>
  </si>
  <si>
    <t>05.04.2023 05:50:02</t>
  </si>
  <si>
    <t>05.04.2023 05:50:04</t>
  </si>
  <si>
    <t>05.04.2023 05:50:05</t>
  </si>
  <si>
    <t>05.04.2023 05:50:08</t>
  </si>
  <si>
    <t>05.04.2023 05:50:10</t>
  </si>
  <si>
    <t>05.04.2023 05:50:11</t>
  </si>
  <si>
    <t>05.04.2023 05:50:13</t>
  </si>
  <si>
    <t>05.04.2023 05:50:28</t>
  </si>
  <si>
    <t>05.04.2023 05:50:29</t>
  </si>
  <si>
    <t>05.04.2023 05:50:31</t>
  </si>
  <si>
    <t>05.04.2023 05:50:32</t>
  </si>
  <si>
    <t>05.04.2023 05:50:34</t>
  </si>
  <si>
    <t>05.04.2023 05:50:35</t>
  </si>
  <si>
    <t>05.04.2023 05:50:37</t>
  </si>
  <si>
    <t>05.04.2023 05:58:47</t>
  </si>
  <si>
    <t>05.04.2023 05:58:49</t>
  </si>
  <si>
    <t>05.04.2023 05:58:50</t>
  </si>
  <si>
    <t>05.04.2023 05:58:52</t>
  </si>
  <si>
    <t>05.04.2023 05:58:53</t>
  </si>
  <si>
    <t>05.04.2023 06:02:01</t>
  </si>
  <si>
    <t>05.04.2023 06:02:02</t>
  </si>
  <si>
    <t>05.04.2023 06:02:05</t>
  </si>
  <si>
    <t>05.04.2023 06:02:07</t>
  </si>
  <si>
    <t>05.04.2023 06:02:08</t>
  </si>
  <si>
    <t>05.04.2023 06:02:10</t>
  </si>
  <si>
    <t>05.04.2023 06:03:02</t>
  </si>
  <si>
    <t>05.04.2023 06:03:04</t>
  </si>
  <si>
    <t>05.04.2023 06:03:05</t>
  </si>
  <si>
    <t>05.04.2023 06:03:07</t>
  </si>
  <si>
    <t>05.04.2023 06:03:08</t>
  </si>
  <si>
    <t>05.04.2023 06:03:10</t>
  </si>
  <si>
    <t>05.04.2023 06:04:04</t>
  </si>
  <si>
    <t>05.04.2023 06:04:05</t>
  </si>
  <si>
    <t>05.04.2023 06:04:07</t>
  </si>
  <si>
    <t>05.04.2023 06:04:08</t>
  </si>
  <si>
    <t>05.04.2023 06:04:10</t>
  </si>
  <si>
    <t>05.04.2023 06:04:11</t>
  </si>
  <si>
    <t>05.04.2023 06:04:13</t>
  </si>
  <si>
    <t>05.04.2023 06:05:47</t>
  </si>
  <si>
    <t>05.04.2023 06:05:49</t>
  </si>
  <si>
    <t>05.04.2023 06:05:50</t>
  </si>
  <si>
    <t>05.04.2023 06:05:52</t>
  </si>
  <si>
    <t>05.04.2023 06:05:53</t>
  </si>
  <si>
    <t>05.04.2023 06:05:55</t>
  </si>
  <si>
    <t>05.04.2023 06:05:56</t>
  </si>
  <si>
    <t>05.04.2023 06:07:53</t>
  </si>
  <si>
    <t>05.04.2023 06:07:55</t>
  </si>
  <si>
    <t>05.04.2023 06:07:56</t>
  </si>
  <si>
    <t>05.04.2023 06:07:58</t>
  </si>
  <si>
    <t>05.04.2023 06:07:59</t>
  </si>
  <si>
    <t>05.04.2023 06:08:01</t>
  </si>
  <si>
    <t>05.04.2023 06:09:38</t>
  </si>
  <si>
    <t>05.04.2023 06:09:40</t>
  </si>
  <si>
    <t>05.04.2023 06:09:41</t>
  </si>
  <si>
    <t>05.04.2023 06:09:43</t>
  </si>
  <si>
    <t>05.04.2023 06:09:44</t>
  </si>
  <si>
    <t>05.04.2023 06:09:46</t>
  </si>
  <si>
    <t>05.04.2023 06:09:47</t>
  </si>
  <si>
    <t>05.04.2023 06:09:49</t>
  </si>
  <si>
    <t>05.04.2023 06:10:41</t>
  </si>
  <si>
    <t>05.04.2023 06:10:44</t>
  </si>
  <si>
    <t>05.04.2023 06:10:46</t>
  </si>
  <si>
    <t>05.04.2023 06:10:47</t>
  </si>
  <si>
    <t>05.04.2023 06:10:49</t>
  </si>
  <si>
    <t>05.04.2023 06:11:22</t>
  </si>
  <si>
    <t>05.04.2023 06:11:23</t>
  </si>
  <si>
    <t>05.04.2023 06:11:25</t>
  </si>
  <si>
    <t>05.04.2023 06:11:26</t>
  </si>
  <si>
    <t>05.04.2023 06:11:43</t>
  </si>
  <si>
    <t>05.04.2023 06:11:46</t>
  </si>
  <si>
    <t>05.04.2023 06:11:47</t>
  </si>
  <si>
    <t>05.04.2023 06:11:49</t>
  </si>
  <si>
    <t>05.04.2023 06:11:50</t>
  </si>
  <si>
    <t>05.04.2023 06:12:19</t>
  </si>
  <si>
    <t>05.04.2023 06:12:20</t>
  </si>
  <si>
    <t>05.04.2023 06:12:22</t>
  </si>
  <si>
    <t>05.04.2023 06:12:23</t>
  </si>
  <si>
    <t>05.04.2023 06:12:25</t>
  </si>
  <si>
    <t>05.04.2023 06:12:26</t>
  </si>
  <si>
    <t>05.04.2023 06:12:32</t>
  </si>
  <si>
    <t>05.04.2023 06:12:34</t>
  </si>
  <si>
    <t>05.04.2023 06:12:35</t>
  </si>
  <si>
    <t>05.04.2023 06:12:38</t>
  </si>
  <si>
    <t>05.04.2023 06:12:40</t>
  </si>
  <si>
    <t>05.04.2023 06:12:41</t>
  </si>
  <si>
    <t>05.04.2023 06:12:44</t>
  </si>
  <si>
    <t>05.04.2023 06:12:46</t>
  </si>
  <si>
    <t>05.04.2023 06:12:47</t>
  </si>
  <si>
    <t>05.04.2023 06:14:11</t>
  </si>
  <si>
    <t>05.04.2023 06:14:13</t>
  </si>
  <si>
    <t>05.04.2023 06:14:14</t>
  </si>
  <si>
    <t>05.04.2023 06:14:16</t>
  </si>
  <si>
    <t>05.04.2023 06:14:17</t>
  </si>
  <si>
    <t>05.04.2023 06:14:19</t>
  </si>
  <si>
    <t>05.04.2023 06:14:20</t>
  </si>
  <si>
    <t>05.04.2023 06:17:08</t>
  </si>
  <si>
    <t>05.04.2023 06:17:10</t>
  </si>
  <si>
    <t>05.04.2023 06:17:11</t>
  </si>
  <si>
    <t>05.04.2023 06:17:13</t>
  </si>
  <si>
    <t>05.04.2023 06:17:14</t>
  </si>
  <si>
    <t>05.04.2023 06:17:16</t>
  </si>
  <si>
    <t>05.04.2023 06:18:17</t>
  </si>
  <si>
    <t>05.04.2023 06:18:19</t>
  </si>
  <si>
    <t>05.04.2023 06:18:20</t>
  </si>
  <si>
    <t>05.04.2023 06:18:22</t>
  </si>
  <si>
    <t>05.04.2023 06:18:23</t>
  </si>
  <si>
    <t>05.04.2023 06:18:25</t>
  </si>
  <si>
    <t>05.04.2023 06:18:26</t>
  </si>
  <si>
    <t>05.04.2023 06:18:28</t>
  </si>
  <si>
    <t>05.04.2023 06:18:29</t>
  </si>
  <si>
    <t>05.04.2023 06:18:31</t>
  </si>
  <si>
    <t>05.04.2023 06:18:34</t>
  </si>
  <si>
    <t>05.04.2023 06:19:41</t>
  </si>
  <si>
    <t>05.04.2023 06:19:43</t>
  </si>
  <si>
    <t>05.04.2023 06:19:44</t>
  </si>
  <si>
    <t>05.04.2023 06:19:46</t>
  </si>
  <si>
    <t>05.04.2023 06:19:47</t>
  </si>
  <si>
    <t>05.04.2023 06:19:49</t>
  </si>
  <si>
    <t>05.04.2023 06:21:47</t>
  </si>
  <si>
    <t>05.04.2023 06:21:49</t>
  </si>
  <si>
    <t>05.04.2023 06:21:50</t>
  </si>
  <si>
    <t>05.04.2023 06:21:52</t>
  </si>
  <si>
    <t>05.04.2023 06:21:53</t>
  </si>
  <si>
    <t>05.04.2023 06:21:55</t>
  </si>
  <si>
    <t>05.04.2023 06:21:56</t>
  </si>
  <si>
    <t>05.04.2023 06:22:44</t>
  </si>
  <si>
    <t>05.04.2023 06:22:46</t>
  </si>
  <si>
    <t>05.04.2023 06:22:47</t>
  </si>
  <si>
    <t>05.04.2023 06:22:49</t>
  </si>
  <si>
    <t>05.04.2023 06:22:50</t>
  </si>
  <si>
    <t>05.04.2023 06:22:52</t>
  </si>
  <si>
    <t>05.04.2023 06:22:55</t>
  </si>
  <si>
    <t>05.04.2023 06:23:41</t>
  </si>
  <si>
    <t>05.04.2023 06:23:43</t>
  </si>
  <si>
    <t>05.04.2023 06:23:46</t>
  </si>
  <si>
    <t>05.04.2023 06:23:47</t>
  </si>
  <si>
    <t>05.04.2023 06:23:49</t>
  </si>
  <si>
    <t>05.04.2023 06:25:55</t>
  </si>
  <si>
    <t>05.04.2023 06:25:56</t>
  </si>
  <si>
    <t>05.04.2023 06:25:58</t>
  </si>
  <si>
    <t>05.04.2023 06:25:59</t>
  </si>
  <si>
    <t>05.04.2023 06:26:01</t>
  </si>
  <si>
    <t>05.04.2023 06:26:02</t>
  </si>
  <si>
    <t>05.04.2023 06:26:04</t>
  </si>
  <si>
    <t>05.04.2023 06:26:32</t>
  </si>
  <si>
    <t>05.04.2023 06:26:34</t>
  </si>
  <si>
    <t>05.04.2023 06:26:35</t>
  </si>
  <si>
    <t>05.04.2023 06:26:37</t>
  </si>
  <si>
    <t>05.04.2023 06:26:38</t>
  </si>
  <si>
    <t>05.04.2023 06:26:40</t>
  </si>
  <si>
    <t>05.04.2023 06:26:41</t>
  </si>
  <si>
    <t>05.04.2023 06:26:52</t>
  </si>
  <si>
    <t>05.04.2023 06:26:53</t>
  </si>
  <si>
    <t>05.04.2023 06:26:56</t>
  </si>
  <si>
    <t>05.04.2023 06:26:58</t>
  </si>
  <si>
    <t>05.04.2023 06:26:59</t>
  </si>
  <si>
    <t>05.04.2023 06:27:02</t>
  </si>
  <si>
    <t>05.04.2023 06:27:04</t>
  </si>
  <si>
    <t>05.04.2023 06:27:05</t>
  </si>
  <si>
    <t>05.04.2023 06:27:07</t>
  </si>
  <si>
    <t>05.04.2023 06:27:17</t>
  </si>
  <si>
    <t>05.04.2023 06:27:18</t>
  </si>
  <si>
    <t>05.04.2023 06:27:20</t>
  </si>
  <si>
    <t>05.04.2023 06:27:23</t>
  </si>
  <si>
    <t>05.04.2023 06:27:24</t>
  </si>
  <si>
    <t>05.04.2023 06:27:26</t>
  </si>
  <si>
    <t>05.04.2023 06:28:11</t>
  </si>
  <si>
    <t>05.04.2023 06:28:15</t>
  </si>
  <si>
    <t>05.04.2023 06:28:17</t>
  </si>
  <si>
    <t>05.04.2023 06:28:18</t>
  </si>
  <si>
    <t>05.04.2023 06:28:20</t>
  </si>
  <si>
    <t>05.04.2023 06:29:00</t>
  </si>
  <si>
    <t>05.04.2023 06:29:06</t>
  </si>
  <si>
    <t>05.04.2023 06:29:08</t>
  </si>
  <si>
    <t>05.04.2023 06:29:09</t>
  </si>
  <si>
    <t>05.04.2023 06:29:30</t>
  </si>
  <si>
    <t>05.04.2023 06:29:32</t>
  </si>
  <si>
    <t>05.04.2023 06:29:35</t>
  </si>
  <si>
    <t>05.04.2023 06:29:36</t>
  </si>
  <si>
    <t>05.04.2023 06:29:38</t>
  </si>
  <si>
    <t>05.04.2023 06:29:39</t>
  </si>
  <si>
    <t>05.04.2023 06:30:53</t>
  </si>
  <si>
    <t>05.04.2023 06:30:56</t>
  </si>
  <si>
    <t>05.04.2023 06:30:57</t>
  </si>
  <si>
    <t>05.04.2023 06:30:59</t>
  </si>
  <si>
    <t>05.04.2023 06:32:23</t>
  </si>
  <si>
    <t>05.04.2023 06:32:24</t>
  </si>
  <si>
    <t>05.04.2023 06:32:26</t>
  </si>
  <si>
    <t>05.04.2023 06:32:27</t>
  </si>
  <si>
    <t>05.04.2023 06:32:29</t>
  </si>
  <si>
    <t>05.04.2023 06:32:30</t>
  </si>
  <si>
    <t>05.04.2023 06:33:05</t>
  </si>
  <si>
    <t>05.04.2023 06:33:06</t>
  </si>
  <si>
    <t>05.04.2023 06:33:09</t>
  </si>
  <si>
    <t>05.04.2023 06:33:11</t>
  </si>
  <si>
    <t>05.04.2023 06:33:14</t>
  </si>
  <si>
    <t>05.04.2023 06:34:02</t>
  </si>
  <si>
    <t>05.04.2023 06:34:05</t>
  </si>
  <si>
    <t>05.04.2023 06:34:06</t>
  </si>
  <si>
    <t>05.04.2023 06:34:08</t>
  </si>
  <si>
    <t>05.04.2023 06:37:29</t>
  </si>
  <si>
    <t>05.04.2023 06:37:30</t>
  </si>
  <si>
    <t>05.04.2023 06:37:33</t>
  </si>
  <si>
    <t>05.04.2023 06:37:35</t>
  </si>
  <si>
    <t>05.04.2023 06:37:36</t>
  </si>
  <si>
    <t>05.04.2023 06:37:38</t>
  </si>
  <si>
    <t>05.04.2023 06:37:39</t>
  </si>
  <si>
    <t>05.04.2023 06:38:05</t>
  </si>
  <si>
    <t>05.04.2023 06:38:06</t>
  </si>
  <si>
    <t>05.04.2023 06:38:08</t>
  </si>
  <si>
    <t>05.04.2023 06:38:09</t>
  </si>
  <si>
    <t>05.04.2023 06:38:11</t>
  </si>
  <si>
    <t>05.04.2023 06:38:12</t>
  </si>
  <si>
    <t>05.04.2023 06:40:08</t>
  </si>
  <si>
    <t>05.04.2023 06:40:11</t>
  </si>
  <si>
    <t>05.04.2023 06:40:12</t>
  </si>
  <si>
    <t>05.04.2023 06:40:15</t>
  </si>
  <si>
    <t>05.04.2023 06:42:11</t>
  </si>
  <si>
    <t>05.04.2023 06:42:12</t>
  </si>
  <si>
    <t>05.04.2023 06:42:14</t>
  </si>
  <si>
    <t>05.04.2023 06:42:15</t>
  </si>
  <si>
    <t>05.04.2023 06:42:17</t>
  </si>
  <si>
    <t>05.04.2023 06:42:18</t>
  </si>
  <si>
    <t>05.04.2023 06:43:12</t>
  </si>
  <si>
    <t>05.04.2023 06:43:14</t>
  </si>
  <si>
    <t>05.04.2023 06:43:15</t>
  </si>
  <si>
    <t>05.04.2023 06:44:09</t>
  </si>
  <si>
    <t>05.04.2023 06:44:12</t>
  </si>
  <si>
    <t>05.04.2023 06:44:14</t>
  </si>
  <si>
    <t>05.04.2023 06:44:15</t>
  </si>
  <si>
    <t>05.04.2023 06:44:17</t>
  </si>
  <si>
    <t>05.04.2023 06:44:20</t>
  </si>
  <si>
    <t>05.04.2023 06:44:21</t>
  </si>
  <si>
    <t>05.04.2023 06:44:23</t>
  </si>
  <si>
    <t>05.04.2023 06:44:24</t>
  </si>
  <si>
    <t>05.04.2023 06:44:50</t>
  </si>
  <si>
    <t>05.04.2023 06:44:51</t>
  </si>
  <si>
    <t>05.04.2023 06:44:54</t>
  </si>
  <si>
    <t>05.04.2023 06:44:56</t>
  </si>
  <si>
    <t>05.04.2023 06:45:29</t>
  </si>
  <si>
    <t>05.04.2023 06:45:30</t>
  </si>
  <si>
    <t>05.04.2023 06:45:32</t>
  </si>
  <si>
    <t>05.04.2023 06:45:33</t>
  </si>
  <si>
    <t>05.04.2023 06:45:35</t>
  </si>
  <si>
    <t>05.04.2023 06:45:36</t>
  </si>
  <si>
    <t>05.04.2023 06:45:38</t>
  </si>
  <si>
    <t>05.04.2023 06:45:39</t>
  </si>
  <si>
    <t>05.04.2023 06:45:41</t>
  </si>
  <si>
    <t>05.04.2023 06:45:50</t>
  </si>
  <si>
    <t>05.04.2023 06:45:51</t>
  </si>
  <si>
    <t>05.04.2023 06:45:53</t>
  </si>
  <si>
    <t>05.04.2023 06:45:54</t>
  </si>
  <si>
    <t>05.04.2023 06:45:56</t>
  </si>
  <si>
    <t>05.04.2023 06:45:57</t>
  </si>
  <si>
    <t>05.04.2023 06:46:24</t>
  </si>
  <si>
    <t>05.04.2023 06:46:25</t>
  </si>
  <si>
    <t>05.04.2023 06:46:27</t>
  </si>
  <si>
    <t>05.04.2023 06:46:28</t>
  </si>
  <si>
    <t>05.04.2023 06:46:30</t>
  </si>
  <si>
    <t>05.04.2023 06:46:31</t>
  </si>
  <si>
    <t>05.04.2023 06:46:33</t>
  </si>
  <si>
    <t>05.04.2023 06:46:37</t>
  </si>
  <si>
    <t>05.04.2023 06:46:39</t>
  </si>
  <si>
    <t>05.04.2023 06:46:40</t>
  </si>
  <si>
    <t>05.04.2023 06:46:42</t>
  </si>
  <si>
    <t>05.04.2023 06:46:43</t>
  </si>
  <si>
    <t>05.04.2023 06:46:45</t>
  </si>
  <si>
    <t>05.04.2023 06:46:46</t>
  </si>
  <si>
    <t>05.04.2023 06:46:48</t>
  </si>
  <si>
    <t>05.04.2023 06:46:49</t>
  </si>
  <si>
    <t>05.04.2023 06:46:51</t>
  </si>
  <si>
    <t>05.04.2023 06:47:06</t>
  </si>
  <si>
    <t>05.04.2023 06:47:07</t>
  </si>
  <si>
    <t>05.04.2023 06:47:09</t>
  </si>
  <si>
    <t>05.04.2023 06:47:10</t>
  </si>
  <si>
    <t>05.04.2023 06:47:13</t>
  </si>
  <si>
    <t>05.04.2023 06:47:28</t>
  </si>
  <si>
    <t>05.04.2023 06:47:30</t>
  </si>
  <si>
    <t>05.04.2023 06:47:31</t>
  </si>
  <si>
    <t>05.04.2023 06:47:33</t>
  </si>
  <si>
    <t>05.04.2023 06:47:34</t>
  </si>
  <si>
    <t>05.04.2023 06:47:36</t>
  </si>
  <si>
    <t>05.04.2023 06:47:37</t>
  </si>
  <si>
    <t>05.04.2023 06:47:48</t>
  </si>
  <si>
    <t>05.04.2023 06:47:49</t>
  </si>
  <si>
    <t>05.04.2023 06:47:51</t>
  </si>
  <si>
    <t>05.04.2023 06:47:52</t>
  </si>
  <si>
    <t>05.04.2023 06:47:54</t>
  </si>
  <si>
    <t>05.04.2023 06:47:57</t>
  </si>
  <si>
    <t>05.04.2023 06:47:58</t>
  </si>
  <si>
    <t>05.04.2023 06:48:00</t>
  </si>
  <si>
    <t>05.04.2023 06:48:18</t>
  </si>
  <si>
    <t>05.04.2023 06:48:19</t>
  </si>
  <si>
    <t>05.04.2023 06:48:21</t>
  </si>
  <si>
    <t>05.04.2023 06:48:22</t>
  </si>
  <si>
    <t>05.04.2023 06:48:24</t>
  </si>
  <si>
    <t>05.04.2023 06:48:25</t>
  </si>
  <si>
    <t>05.04.2023 06:48:27</t>
  </si>
  <si>
    <t>05.04.2023 06:48:37</t>
  </si>
  <si>
    <t>05.04.2023 06:48:39</t>
  </si>
  <si>
    <t>05.04.2023 06:48:40</t>
  </si>
  <si>
    <t>05.04.2023 06:48:43</t>
  </si>
  <si>
    <t>05.04.2023 06:48:45</t>
  </si>
  <si>
    <t>05.04.2023 06:48:46</t>
  </si>
  <si>
    <t>05.04.2023 06:49:15</t>
  </si>
  <si>
    <t>05.04.2023 06:49:16</t>
  </si>
  <si>
    <t>05.04.2023 06:49:18</t>
  </si>
  <si>
    <t>05.04.2023 06:49:19</t>
  </si>
  <si>
    <t>05.04.2023 06:49:22</t>
  </si>
  <si>
    <t>05.04.2023 06:49:24</t>
  </si>
  <si>
    <t>05.04.2023 06:49:27</t>
  </si>
  <si>
    <t>05.04.2023 06:49:55</t>
  </si>
  <si>
    <t>05.04.2023 06:49:57</t>
  </si>
  <si>
    <t>05.04.2023 06:49:58</t>
  </si>
  <si>
    <t>05.04.2023 06:50:00</t>
  </si>
  <si>
    <t>05.04.2023 06:50:01</t>
  </si>
  <si>
    <t>05.04.2023 06:50:10</t>
  </si>
  <si>
    <t>05.04.2023 06:50:12</t>
  </si>
  <si>
    <t>05.04.2023 06:50:13</t>
  </si>
  <si>
    <t>05.04.2023 06:50:15</t>
  </si>
  <si>
    <t>05.04.2023 06:50:16</t>
  </si>
  <si>
    <t>05.04.2023 06:50:18</t>
  </si>
  <si>
    <t>05.04.2023 06:50:40</t>
  </si>
  <si>
    <t>05.04.2023 06:50:42</t>
  </si>
  <si>
    <t>05.04.2023 06:50:43</t>
  </si>
  <si>
    <t>05.04.2023 06:50:45</t>
  </si>
  <si>
    <t>05.04.2023 06:50:46</t>
  </si>
  <si>
    <t>05.04.2023 06:50:48</t>
  </si>
  <si>
    <t>05.04.2023 06:50:49</t>
  </si>
  <si>
    <t>05.04.2023 06:50:51</t>
  </si>
  <si>
    <t>05.04.2023 06:51:15</t>
  </si>
  <si>
    <t>05.04.2023 06:51:16</t>
  </si>
  <si>
    <t>05.04.2023 06:51:18</t>
  </si>
  <si>
    <t>05.04.2023 06:51:19</t>
  </si>
  <si>
    <t>05.04.2023 06:51:21</t>
  </si>
  <si>
    <t>05.04.2023 06:51:22</t>
  </si>
  <si>
    <t>05.04.2023 06:51:58</t>
  </si>
  <si>
    <t>05.04.2023 06:52:04</t>
  </si>
  <si>
    <t>05.04.2023 06:52:06</t>
  </si>
  <si>
    <t>05.04.2023 06:52:07</t>
  </si>
  <si>
    <t>05.04.2023 06:52:09</t>
  </si>
  <si>
    <t>05.04.2023 06:52:10</t>
  </si>
  <si>
    <t>05.04.2023 06:52:12</t>
  </si>
  <si>
    <t>05.04.2023 06:52:15</t>
  </si>
  <si>
    <t>05.04.2023 06:52:16</t>
  </si>
  <si>
    <t>05.04.2023 06:53:25</t>
  </si>
  <si>
    <t>05.04.2023 06:56:07</t>
  </si>
  <si>
    <t>05.04.2023 06:56:09</t>
  </si>
  <si>
    <t>05.04.2023 06:56:10</t>
  </si>
  <si>
    <t>05.04.2023 06:56:13</t>
  </si>
  <si>
    <t>05.04.2023 06:56:15</t>
  </si>
  <si>
    <t>05.04.2023 06:56:16</t>
  </si>
  <si>
    <t>05.04.2023 06:56:18</t>
  </si>
  <si>
    <t>05.04.2023 06:56:19</t>
  </si>
  <si>
    <t>05.04.2023 06:56:21</t>
  </si>
  <si>
    <t>05.04.2023 06:56:22</t>
  </si>
  <si>
    <t>05.04.2023 06:56:24</t>
  </si>
  <si>
    <t>05.04.2023 06:56:48</t>
  </si>
  <si>
    <t>05.04.2023 06:56:49</t>
  </si>
  <si>
    <t>05.04.2023 06:56:51</t>
  </si>
  <si>
    <t>05.04.2023 06:56:52</t>
  </si>
  <si>
    <t>05.04.2023 06:56:54</t>
  </si>
  <si>
    <t>05.04.2023 06:56:55</t>
  </si>
  <si>
    <t>05.04.2023 06:56:57</t>
  </si>
  <si>
    <t>05.04.2023 06:58:01</t>
  </si>
  <si>
    <t>05.04.2023 06:58:03</t>
  </si>
  <si>
    <t>05.04.2023 06:58:04</t>
  </si>
  <si>
    <t>05.04.2023 06:58:06</t>
  </si>
  <si>
    <t>05.04.2023 06:58:07</t>
  </si>
  <si>
    <t>05.04.2023 06:58:09</t>
  </si>
  <si>
    <t>05.04.2023 06:59:01</t>
  </si>
  <si>
    <t>05.04.2023 06:59:03</t>
  </si>
  <si>
    <t>05.04.2023 06:59:04</t>
  </si>
  <si>
    <t>05.04.2023 06:59:06</t>
  </si>
  <si>
    <t>05.04.2023 06:59:07</t>
  </si>
  <si>
    <t>05.04.2023 06:59:09</t>
  </si>
  <si>
    <t>05.04.2023 06:59:10</t>
  </si>
  <si>
    <t>05.04.2023 06:59:16</t>
  </si>
  <si>
    <t>05.04.2023 06:59:18</t>
  </si>
  <si>
    <t>05.04.2023 06:59:19</t>
  </si>
  <si>
    <t>05.04.2023 06:59:42</t>
  </si>
  <si>
    <t>05.04.2023 06:59:43</t>
  </si>
  <si>
    <t>05.04.2023 06:59:45</t>
  </si>
  <si>
    <t>05.04.2023 06:59:46</t>
  </si>
  <si>
    <t>05.04.2023 06:59:49</t>
  </si>
  <si>
    <t>05.04.2023 06:59:51</t>
  </si>
  <si>
    <t>05.04.2023 07:00:58</t>
  </si>
  <si>
    <t>05.04.2023 07:01:01</t>
  </si>
  <si>
    <t>05.04.2023 07:01:06</t>
  </si>
  <si>
    <t>05.04.2023 07:01:09</t>
  </si>
  <si>
    <t>05.04.2023 07:01:30</t>
  </si>
  <si>
    <t>05.04.2023 07:01:31</t>
  </si>
  <si>
    <t>05.04.2023 07:01:33</t>
  </si>
  <si>
    <t>05.04.2023 07:01:34</t>
  </si>
  <si>
    <t>05.04.2023 07:01:36</t>
  </si>
  <si>
    <t>05.04.2023 07:01:37</t>
  </si>
  <si>
    <t>05.04.2023 07:01:39</t>
  </si>
  <si>
    <t>05.04.2023 07:02:13</t>
  </si>
  <si>
    <t>05.04.2023 07:02:15</t>
  </si>
  <si>
    <t>05.04.2023 07:02:18</t>
  </si>
  <si>
    <t>05.04.2023 07:02:19</t>
  </si>
  <si>
    <t>05.04.2023 07:02:21</t>
  </si>
  <si>
    <t>05.04.2023 07:03:33</t>
  </si>
  <si>
    <t>05.04.2023 07:03:34</t>
  </si>
  <si>
    <t>05.04.2023 07:03:36</t>
  </si>
  <si>
    <t>05.04.2023 07:03:37</t>
  </si>
  <si>
    <t>05.04.2023 07:03:39</t>
  </si>
  <si>
    <t>05.04.2023 07:03:40</t>
  </si>
  <si>
    <t>05.04.2023 07:03:42</t>
  </si>
  <si>
    <t>05.04.2023 07:03:43</t>
  </si>
  <si>
    <t>05.04.2023 07:03:45</t>
  </si>
  <si>
    <t>05.04.2023 07:04:42</t>
  </si>
  <si>
    <t>05.04.2023 07:04:43</t>
  </si>
  <si>
    <t>05.04.2023 07:04:45</t>
  </si>
  <si>
    <t>05.04.2023 07:04:46</t>
  </si>
  <si>
    <t>05.04.2023 07:04:48</t>
  </si>
  <si>
    <t>05.04.2023 07:05:43</t>
  </si>
  <si>
    <t>05.04.2023 07:05:46</t>
  </si>
  <si>
    <t>05.04.2023 07:05:48</t>
  </si>
  <si>
    <t>05.04.2023 07:05:49</t>
  </si>
  <si>
    <t>05.04.2023 07:05:51</t>
  </si>
  <si>
    <t>05.04.2023 07:07:01</t>
  </si>
  <si>
    <t>05.04.2023 07:07:03</t>
  </si>
  <si>
    <t>05.04.2023 07:07:04</t>
  </si>
  <si>
    <t>05.04.2023 07:07:06</t>
  </si>
  <si>
    <t>05.04.2023 07:07:07</t>
  </si>
  <si>
    <t>05.04.2023 07:07:09</t>
  </si>
  <si>
    <t>05.04.2023 07:07:10</t>
  </si>
  <si>
    <t>05.04.2023 07:07:22</t>
  </si>
  <si>
    <t>05.04.2023 07:07:24</t>
  </si>
  <si>
    <t>05.04.2023 07:07:25</t>
  </si>
  <si>
    <t>05.04.2023 07:07:27</t>
  </si>
  <si>
    <t>05.04.2023 07:07:28</t>
  </si>
  <si>
    <t>05.04.2023 07:07:30</t>
  </si>
  <si>
    <t>05.04.2023 07:07:31</t>
  </si>
  <si>
    <t>05.04.2023 07:07:33</t>
  </si>
  <si>
    <t>05.04.2023 07:07:52</t>
  </si>
  <si>
    <t>05.04.2023 07:07:54</t>
  </si>
  <si>
    <t>05.04.2023 07:07:55</t>
  </si>
  <si>
    <t>05.04.2023 07:07:57</t>
  </si>
  <si>
    <t>05.04.2023 07:07:58</t>
  </si>
  <si>
    <t>05.04.2023 07:08:01</t>
  </si>
  <si>
    <t>05.04.2023 07:08:46</t>
  </si>
  <si>
    <t>05.04.2023 07:08:47</t>
  </si>
  <si>
    <t>05.04.2023 07:08:49</t>
  </si>
  <si>
    <t>05.04.2023 07:08:50</t>
  </si>
  <si>
    <t>05.04.2023 07:08:52</t>
  </si>
  <si>
    <t>05.04.2023 07:08:53</t>
  </si>
  <si>
    <t>05.04.2023 07:08:56</t>
  </si>
  <si>
    <t>05.04.2023 07:08:58</t>
  </si>
  <si>
    <t>05.04.2023 07:09:11</t>
  </si>
  <si>
    <t>05.04.2023 07:09:13</t>
  </si>
  <si>
    <t>05.04.2023 07:09:14</t>
  </si>
  <si>
    <t>05.04.2023 07:09:17</t>
  </si>
  <si>
    <t>05.04.2023 07:09:19</t>
  </si>
  <si>
    <t>05.04.2023 07:09:20</t>
  </si>
  <si>
    <t>05.04.2023 07:09:22</t>
  </si>
  <si>
    <t>05.04.2023 07:09:38</t>
  </si>
  <si>
    <t>05.04.2023 07:09:40</t>
  </si>
  <si>
    <t>05.04.2023 07:09:41</t>
  </si>
  <si>
    <t>05.04.2023 07:09:43</t>
  </si>
  <si>
    <t>05.04.2023 07:09:44</t>
  </si>
  <si>
    <t>05.04.2023 07:09:47</t>
  </si>
  <si>
    <t>05.04.2023 07:11:04</t>
  </si>
  <si>
    <t>05.04.2023 07:11:05</t>
  </si>
  <si>
    <t>05.04.2023 07:11:07</t>
  </si>
  <si>
    <t>05.04.2023 07:11:08</t>
  </si>
  <si>
    <t>05.04.2023 07:11:10</t>
  </si>
  <si>
    <t>05.04.2023 07:11:11</t>
  </si>
  <si>
    <t>05.04.2023 07:11:25</t>
  </si>
  <si>
    <t>05.04.2023 07:11:26</t>
  </si>
  <si>
    <t>05.04.2023 07:11:27</t>
  </si>
  <si>
    <t>05.04.2023 07:11:29</t>
  </si>
  <si>
    <t>05.04.2023 07:11:30</t>
  </si>
  <si>
    <t>05.04.2023 07:11:32</t>
  </si>
  <si>
    <t>05.04.2023 07:11:33</t>
  </si>
  <si>
    <t>05.04.2023 07:11:35</t>
  </si>
  <si>
    <t>05.04.2023 07:11:36</t>
  </si>
  <si>
    <t>05.04.2023 07:11:38</t>
  </si>
  <si>
    <t>05.04.2023 07:11:41</t>
  </si>
  <si>
    <t>05.04.2023 07:11:56</t>
  </si>
  <si>
    <t>05.04.2023 07:11:57</t>
  </si>
  <si>
    <t>05.04.2023 07:12:00</t>
  </si>
  <si>
    <t>05.04.2023 07:12:02</t>
  </si>
  <si>
    <t>05.04.2023 07:12:03</t>
  </si>
  <si>
    <t>05.04.2023 07:12:05</t>
  </si>
  <si>
    <t>05.04.2023 07:12:35</t>
  </si>
  <si>
    <t>05.04.2023 07:12:36</t>
  </si>
  <si>
    <t>05.04.2023 07:12:38</t>
  </si>
  <si>
    <t>05.04.2023 07:12:39</t>
  </si>
  <si>
    <t>05.04.2023 07:12:41</t>
  </si>
  <si>
    <t>05.04.2023 07:12:42</t>
  </si>
  <si>
    <t>05.04.2023 07:12:44</t>
  </si>
  <si>
    <t>05.04.2023 07:12:57</t>
  </si>
  <si>
    <t>05.04.2023 07:12:59</t>
  </si>
  <si>
    <t>05.04.2023 07:13:00</t>
  </si>
  <si>
    <t>05.04.2023 07:13:02</t>
  </si>
  <si>
    <t>05.04.2023 07:13:03</t>
  </si>
  <si>
    <t>05.04.2023 07:13:05</t>
  </si>
  <si>
    <t>05.04.2023 07:13:15</t>
  </si>
  <si>
    <t>05.04.2023 07:13:17</t>
  </si>
  <si>
    <t>05.04.2023 07:13:18</t>
  </si>
  <si>
    <t>05.04.2023 07:13:20</t>
  </si>
  <si>
    <t>05.04.2023 07:13:21</t>
  </si>
  <si>
    <t>05.04.2023 07:13:23</t>
  </si>
  <si>
    <t>05.04.2023 07:15:09</t>
  </si>
  <si>
    <t>05.04.2023 07:15:12</t>
  </si>
  <si>
    <t>05.04.2023 07:15:14</t>
  </si>
  <si>
    <t>05.04.2023 07:15:15</t>
  </si>
  <si>
    <t>05.04.2023 07:15:17</t>
  </si>
  <si>
    <t>05.04.2023 07:15:44</t>
  </si>
  <si>
    <t>05.04.2023 07:15:45</t>
  </si>
  <si>
    <t>05.04.2023 07:15:47</t>
  </si>
  <si>
    <t>05.04.2023 07:15:48</t>
  </si>
  <si>
    <t>05.04.2023 07:15:50</t>
  </si>
  <si>
    <t>05.04.2023 07:15:51</t>
  </si>
  <si>
    <t>05.04.2023 07:16:08</t>
  </si>
  <si>
    <t>05.04.2023 07:16:09</t>
  </si>
  <si>
    <t>05.04.2023 07:16:11</t>
  </si>
  <si>
    <t>05.04.2023 07:16:12</t>
  </si>
  <si>
    <t>05.04.2023 07:16:14</t>
  </si>
  <si>
    <t>05.04.2023 07:16:15</t>
  </si>
  <si>
    <t>05.04.2023 07:16:17</t>
  </si>
  <si>
    <t>05.04.2023 07:16:18</t>
  </si>
  <si>
    <t>05.04.2023 07:18:42</t>
  </si>
  <si>
    <t>05.04.2023 07:18:44</t>
  </si>
  <si>
    <t>05.04.2023 07:18:47</t>
  </si>
  <si>
    <t>05.04.2023 07:18:48</t>
  </si>
  <si>
    <t>05.04.2023 07:18:50</t>
  </si>
  <si>
    <t>05.04.2023 07:18:51</t>
  </si>
  <si>
    <t>05.04.2023 07:18:53</t>
  </si>
  <si>
    <t>05.04.2023 07:18:54</t>
  </si>
  <si>
    <t>05.04.2023 07:18:56</t>
  </si>
  <si>
    <t>05.04.2023 07:19:38</t>
  </si>
  <si>
    <t>05.04.2023 07:19:41</t>
  </si>
  <si>
    <t>05.04.2023 07:19:42</t>
  </si>
  <si>
    <t>05.04.2023 07:19:44</t>
  </si>
  <si>
    <t>05.04.2023 07:19:45</t>
  </si>
  <si>
    <t>05.04.2023 07:20:09</t>
  </si>
  <si>
    <t>05.04.2023 07:20:11</t>
  </si>
  <si>
    <t>05.04.2023 07:20:12</t>
  </si>
  <si>
    <t>05.04.2023 07:20:14</t>
  </si>
  <si>
    <t>05.04.2023 07:20:15</t>
  </si>
  <si>
    <t>05.04.2023 07:20:17</t>
  </si>
  <si>
    <t>05.04.2023 07:20:18</t>
  </si>
  <si>
    <t>05.04.2023 07:20:33</t>
  </si>
  <si>
    <t>05.04.2023 07:20:35</t>
  </si>
  <si>
    <t>05.04.2023 07:20:36</t>
  </si>
  <si>
    <t>05.04.2023 07:20:38</t>
  </si>
  <si>
    <t>05.04.2023 07:20:39</t>
  </si>
  <si>
    <t>05.04.2023 07:20:41</t>
  </si>
  <si>
    <t>05.04.2023 07:20:45</t>
  </si>
  <si>
    <t>05.04.2023 07:20:47</t>
  </si>
  <si>
    <t>05.04.2023 07:20:48</t>
  </si>
  <si>
    <t>05.04.2023 07:20:50</t>
  </si>
  <si>
    <t>05.04.2023 07:20:51</t>
  </si>
  <si>
    <t>05.04.2023 07:21:02</t>
  </si>
  <si>
    <t>05.04.2023 07:21:03</t>
  </si>
  <si>
    <t>05.04.2023 07:21:05</t>
  </si>
  <si>
    <t>05.04.2023 07:21:06</t>
  </si>
  <si>
    <t>05.04.2023 07:21:08</t>
  </si>
  <si>
    <t>05.04.2023 07:21:09</t>
  </si>
  <si>
    <t>05.04.2023 07:21:12</t>
  </si>
  <si>
    <t>05.04.2023 07:22:23</t>
  </si>
  <si>
    <t>05.04.2023 07:22:24</t>
  </si>
  <si>
    <t>05.04.2023 07:22:26</t>
  </si>
  <si>
    <t>05.04.2023 07:22:27</t>
  </si>
  <si>
    <t>05.04.2023 07:22:29</t>
  </si>
  <si>
    <t>05.04.2023 07:22:30</t>
  </si>
  <si>
    <t>05.04.2023 07:24:09</t>
  </si>
  <si>
    <t>05.04.2023 07:24:11</t>
  </si>
  <si>
    <t>05.04.2023 07:24:12</t>
  </si>
  <si>
    <t>05.04.2023 07:24:14</t>
  </si>
  <si>
    <t>05.04.2023 07:24:15</t>
  </si>
  <si>
    <t>05.04.2023 07:24:17</t>
  </si>
  <si>
    <t>05.04.2023 07:24:20</t>
  </si>
  <si>
    <t>05.04.2023 07:24:24</t>
  </si>
  <si>
    <t>05.04.2023 07:24:26</t>
  </si>
  <si>
    <t>05.04.2023 07:24:27</t>
  </si>
  <si>
    <t>05.04.2023 07:24:29</t>
  </si>
  <si>
    <t>05.04.2023 07:24:30</t>
  </si>
  <si>
    <t>05.04.2023 07:24:32</t>
  </si>
  <si>
    <t>05.04.2023 07:25:47</t>
  </si>
  <si>
    <t>05.04.2023 07:25:48</t>
  </si>
  <si>
    <t>05.04.2023 07:25:50</t>
  </si>
  <si>
    <t>05.04.2023 07:25:51</t>
  </si>
  <si>
    <t>05.04.2023 07:25:53</t>
  </si>
  <si>
    <t>05.04.2023 07:25:54</t>
  </si>
  <si>
    <t>05.04.2023 07:25:56</t>
  </si>
  <si>
    <t>05.04.2023 07:25:57</t>
  </si>
  <si>
    <t>05.04.2023 07:26:09</t>
  </si>
  <si>
    <t>05.04.2023 07:26:12</t>
  </si>
  <si>
    <t>05.04.2023 07:26:15</t>
  </si>
  <si>
    <t>05.04.2023 07:26:17</t>
  </si>
  <si>
    <t>05.04.2023 07:26:18</t>
  </si>
  <si>
    <t>05.04.2023 07:26:20</t>
  </si>
  <si>
    <t>05.04.2023 07:26:21</t>
  </si>
  <si>
    <t>05.04.2023 07:26:23</t>
  </si>
  <si>
    <t>05.04.2023 07:26:24</t>
  </si>
  <si>
    <t>05.04.2023 07:26:26</t>
  </si>
  <si>
    <t>05.04.2023 07:27:11</t>
  </si>
  <si>
    <t>05.04.2023 07:27:14</t>
  </si>
  <si>
    <t>05.04.2023 07:27:15</t>
  </si>
  <si>
    <t>05.04.2023 07:27:17</t>
  </si>
  <si>
    <t>05.04.2023 07:27:18</t>
  </si>
  <si>
    <t>05.04.2023 07:29:23</t>
  </si>
  <si>
    <t>05.04.2023 07:29:24</t>
  </si>
  <si>
    <t>05.04.2023 07:29:26</t>
  </si>
  <si>
    <t>05.04.2023 07:29:27</t>
  </si>
  <si>
    <t>05.04.2023 07:29:29</t>
  </si>
  <si>
    <t>05.04.2023 07:29:48</t>
  </si>
  <si>
    <t>05.04.2023 07:29:50</t>
  </si>
  <si>
    <t>05.04.2023 07:29:51</t>
  </si>
  <si>
    <t>05.04.2023 07:29:53</t>
  </si>
  <si>
    <t>05.04.2023 07:29:54</t>
  </si>
  <si>
    <t>05.04.2023 07:29:56</t>
  </si>
  <si>
    <t>05.04.2023 07:31:15</t>
  </si>
  <si>
    <t>05.04.2023 07:31:16</t>
  </si>
  <si>
    <t>05.04.2023 07:31:18</t>
  </si>
  <si>
    <t>05.04.2023 07:31:19</t>
  </si>
  <si>
    <t>05.04.2023 07:31:21</t>
  </si>
  <si>
    <t>05.04.2023 07:31:24</t>
  </si>
  <si>
    <t>05.04.2023 07:31:27</t>
  </si>
  <si>
    <t>05.04.2023 07:31:45</t>
  </si>
  <si>
    <t>05.04.2023 07:31:46</t>
  </si>
  <si>
    <t>05.04.2023 07:31:48</t>
  </si>
  <si>
    <t>05.04.2023 07:31:49</t>
  </si>
  <si>
    <t>05.04.2023 07:31:51</t>
  </si>
  <si>
    <t>05.04.2023 07:31:52</t>
  </si>
  <si>
    <t>05.04.2023 07:31:54</t>
  </si>
  <si>
    <t>05.04.2023 07:32:33</t>
  </si>
  <si>
    <t>05.04.2023 07:32:34</t>
  </si>
  <si>
    <t>05.04.2023 07:32:36</t>
  </si>
  <si>
    <t>05.04.2023 07:32:37</t>
  </si>
  <si>
    <t>05.04.2023 07:32:39</t>
  </si>
  <si>
    <t>05.04.2023 07:32:40</t>
  </si>
  <si>
    <t>05.04.2023 07:32:42</t>
  </si>
  <si>
    <t>05.04.2023 07:32:55</t>
  </si>
  <si>
    <t>05.04.2023 07:32:57</t>
  </si>
  <si>
    <t>05.04.2023 07:32:58</t>
  </si>
  <si>
    <t>05.04.2023 07:33:01</t>
  </si>
  <si>
    <t>05.04.2023 07:33:06</t>
  </si>
  <si>
    <t>05.04.2023 07:33:07</t>
  </si>
  <si>
    <t>05.04.2023 07:33:10</t>
  </si>
  <si>
    <t>05.04.2023 07:33:12</t>
  </si>
  <si>
    <t>05.04.2023 07:33:15</t>
  </si>
  <si>
    <t>05.04.2023 07:33:31</t>
  </si>
  <si>
    <t>05.04.2023 07:33:33</t>
  </si>
  <si>
    <t>05.04.2023 07:33:34</t>
  </si>
  <si>
    <t>05.04.2023 07:33:36</t>
  </si>
  <si>
    <t>05.04.2023 07:33:37</t>
  </si>
  <si>
    <t>05.04.2023 07:33:39</t>
  </si>
  <si>
    <t>05.04.2023 07:33:40</t>
  </si>
  <si>
    <t>05.04.2023 07:33:42</t>
  </si>
  <si>
    <t>05.04.2023 07:33:43</t>
  </si>
  <si>
    <t>05.04.2023 07:33:57</t>
  </si>
  <si>
    <t>05.04.2023 07:33:58</t>
  </si>
  <si>
    <t>05.04.2023 07:34:03</t>
  </si>
  <si>
    <t>05.04.2023 07:34:04</t>
  </si>
  <si>
    <t>05.04.2023 07:34:07</t>
  </si>
  <si>
    <t>05.04.2023 07:34:21</t>
  </si>
  <si>
    <t>05.04.2023 07:34:22</t>
  </si>
  <si>
    <t>05.04.2023 07:34:24</t>
  </si>
  <si>
    <t>05.04.2023 07:34:25</t>
  </si>
  <si>
    <t>05.04.2023 07:34:27</t>
  </si>
  <si>
    <t>05.04.2023 07:34:52</t>
  </si>
  <si>
    <t>05.04.2023 07:34:54</t>
  </si>
  <si>
    <t>05.04.2023 07:34:55</t>
  </si>
  <si>
    <t>05.04.2023 07:35:45</t>
  </si>
  <si>
    <t>05.04.2023 07:35:46</t>
  </si>
  <si>
    <t>05.04.2023 07:35:48</t>
  </si>
  <si>
    <t>05.04.2023 07:35:49</t>
  </si>
  <si>
    <t>05.04.2023 07:35:52</t>
  </si>
  <si>
    <t>05.04.2023 07:35:54</t>
  </si>
  <si>
    <t>05.04.2023 07:35:55</t>
  </si>
  <si>
    <t>05.04.2023 07:35:57</t>
  </si>
  <si>
    <t>05.04.2023 07:35:58</t>
  </si>
  <si>
    <t>05.04.2023 07:36:00</t>
  </si>
  <si>
    <t>05.04.2023 07:36:06</t>
  </si>
  <si>
    <t>05.04.2023 07:36:07</t>
  </si>
  <si>
    <t>05.04.2023 07:36:09</t>
  </si>
  <si>
    <t>05.04.2023 07:36:10</t>
  </si>
  <si>
    <t>05.04.2023 07:36:12</t>
  </si>
  <si>
    <t>05.04.2023 07:36:13</t>
  </si>
  <si>
    <t>05.04.2023 07:36:15</t>
  </si>
  <si>
    <t>05.04.2023 07:36:37</t>
  </si>
  <si>
    <t>05.04.2023 07:36:39</t>
  </si>
  <si>
    <t>05.04.2023 07:36:40</t>
  </si>
  <si>
    <t>05.04.2023 07:36:42</t>
  </si>
  <si>
    <t>05.04.2023 07:36:43</t>
  </si>
  <si>
    <t>05.04.2023 07:36:45</t>
  </si>
  <si>
    <t>05.04.2023 07:37:21</t>
  </si>
  <si>
    <t>05.04.2023 07:37:22</t>
  </si>
  <si>
    <t>05.04.2023 07:37:24</t>
  </si>
  <si>
    <t>05.04.2023 07:37:25</t>
  </si>
  <si>
    <t>05.04.2023 07:37:27</t>
  </si>
  <si>
    <t>05.04.2023 07:38:09</t>
  </si>
  <si>
    <t>05.04.2023 07:38:10</t>
  </si>
  <si>
    <t>05.04.2023 07:38:12</t>
  </si>
  <si>
    <t>05.04.2023 07:38:13</t>
  </si>
  <si>
    <t>05.04.2023 07:38:15</t>
  </si>
  <si>
    <t>05.04.2023 07:38:18</t>
  </si>
  <si>
    <t>05.04.2023 07:38:43</t>
  </si>
  <si>
    <t>05.04.2023 07:38:47</t>
  </si>
  <si>
    <t>05.04.2023 07:38:49</t>
  </si>
  <si>
    <t>05.04.2023 07:38:50</t>
  </si>
  <si>
    <t>05.04.2023 07:38:52</t>
  </si>
  <si>
    <t>05.04.2023 07:38:53</t>
  </si>
  <si>
    <t>05.04.2023 07:38:55</t>
  </si>
  <si>
    <t>05.04.2023 07:38:56</t>
  </si>
  <si>
    <t>05.04.2023 07:38:59</t>
  </si>
  <si>
    <t>05.04.2023 07:40:44</t>
  </si>
  <si>
    <t>05.04.2023 07:40:46</t>
  </si>
  <si>
    <t>05.04.2023 07:40:47</t>
  </si>
  <si>
    <t>05.04.2023 07:40:50</t>
  </si>
  <si>
    <t>05.04.2023 07:40:52</t>
  </si>
  <si>
    <t>05.04.2023 07:40:53</t>
  </si>
  <si>
    <t>05.04.2023 07:40:55</t>
  </si>
  <si>
    <t>05.04.2023 07:41:28</t>
  </si>
  <si>
    <t>05.04.2023 07:41:31</t>
  </si>
  <si>
    <t>05.04.2023 07:41:32</t>
  </si>
  <si>
    <t>05.04.2023 07:41:34</t>
  </si>
  <si>
    <t>05.04.2023 07:41:52</t>
  </si>
  <si>
    <t>05.04.2023 07:41:55</t>
  </si>
  <si>
    <t>05.04.2023 07:41:56</t>
  </si>
  <si>
    <t>05.04.2023 07:41:58</t>
  </si>
  <si>
    <t>05.04.2023 07:42:04</t>
  </si>
  <si>
    <t>05.04.2023 07:42:05</t>
  </si>
  <si>
    <t>05.04.2023 07:42:19</t>
  </si>
  <si>
    <t>05.04.2023 07:42:20</t>
  </si>
  <si>
    <t>05.04.2023 07:42:22</t>
  </si>
  <si>
    <t>05.04.2023 07:42:23</t>
  </si>
  <si>
    <t>05.04.2023 07:42:25</t>
  </si>
  <si>
    <t>05.04.2023 07:42:26</t>
  </si>
  <si>
    <t>05.04.2023 07:42:28</t>
  </si>
  <si>
    <t>05.04.2023 07:42:29</t>
  </si>
  <si>
    <t>05.04.2023 07:42:31</t>
  </si>
  <si>
    <t>05.04.2023 07:42:32</t>
  </si>
  <si>
    <t>05.04.2023 07:44:06</t>
  </si>
  <si>
    <t>05.04.2023 07:44:08</t>
  </si>
  <si>
    <t>05.04.2023 07:44:09</t>
  </si>
  <si>
    <t>05.04.2023 07:44:11</t>
  </si>
  <si>
    <t>05.04.2023 07:44:12</t>
  </si>
  <si>
    <t>05.04.2023 07:44:24</t>
  </si>
  <si>
    <t>05.04.2023 07:44:26</t>
  </si>
  <si>
    <t>05.04.2023 07:44:27</t>
  </si>
  <si>
    <t>05.04.2023 07:44:29</t>
  </si>
  <si>
    <t>05.04.2023 07:44:30</t>
  </si>
  <si>
    <t>05.04.2023 07:44:32</t>
  </si>
  <si>
    <t>05.04.2023 07:44:33</t>
  </si>
  <si>
    <t>05.04.2023 07:44:35</t>
  </si>
  <si>
    <t>05.04.2023 07:44:36</t>
  </si>
  <si>
    <t>05.04.2023 07:44:56</t>
  </si>
  <si>
    <t>05.04.2023 07:44:57</t>
  </si>
  <si>
    <t>05.04.2023 07:44:59</t>
  </si>
  <si>
    <t>05.04.2023 07:45:00</t>
  </si>
  <si>
    <t>05.04.2023 07:45:02</t>
  </si>
  <si>
    <t>05.04.2023 07:45:03</t>
  </si>
  <si>
    <t>05.04.2023 07:45:33</t>
  </si>
  <si>
    <t>05.04.2023 07:45:35</t>
  </si>
  <si>
    <t>05.04.2023 07:45:36</t>
  </si>
  <si>
    <t>05.04.2023 07:45:38</t>
  </si>
  <si>
    <t>05.04.2023 07:45:39</t>
  </si>
  <si>
    <t>05.04.2023 07:45:41</t>
  </si>
  <si>
    <t>05.04.2023 07:45:59</t>
  </si>
  <si>
    <t>05.04.2023 07:46:00</t>
  </si>
  <si>
    <t>05.04.2023 07:46:02</t>
  </si>
  <si>
    <t>05.04.2023 07:46:03</t>
  </si>
  <si>
    <t>05.04.2023 07:46:05</t>
  </si>
  <si>
    <t>05.04.2023 07:46:51</t>
  </si>
  <si>
    <t>05.04.2023 07:46:54</t>
  </si>
  <si>
    <t>05.04.2023 07:46:56</t>
  </si>
  <si>
    <t>05.04.2023 07:46:57</t>
  </si>
  <si>
    <t>05.04.2023 07:46:59</t>
  </si>
  <si>
    <t>05.04.2023 07:47:11</t>
  </si>
  <si>
    <t>05.04.2023 07:47:12</t>
  </si>
  <si>
    <t>05.04.2023 07:47:14</t>
  </si>
  <si>
    <t>05.04.2023 07:47:15</t>
  </si>
  <si>
    <t>05.04.2023 07:47:17</t>
  </si>
  <si>
    <t>05.04.2023 07:47:18</t>
  </si>
  <si>
    <t>05.04.2023 07:48:41</t>
  </si>
  <si>
    <t>05.04.2023 07:48:42</t>
  </si>
  <si>
    <t>05.04.2023 07:48:44</t>
  </si>
  <si>
    <t>05.04.2023 07:48:45</t>
  </si>
  <si>
    <t>05.04.2023 07:48:47</t>
  </si>
  <si>
    <t>05.04.2023 07:48:48</t>
  </si>
  <si>
    <t>05.04.2023 07:48:53</t>
  </si>
  <si>
    <t>05.04.2023 07:48:54</t>
  </si>
  <si>
    <t>05.04.2023 07:48:56</t>
  </si>
  <si>
    <t>05.04.2023 07:48:57</t>
  </si>
  <si>
    <t>05.04.2023 07:48:59</t>
  </si>
  <si>
    <t>05.04.2023 07:49:11</t>
  </si>
  <si>
    <t>05.04.2023 07:49:12</t>
  </si>
  <si>
    <t>05.04.2023 07:49:15</t>
  </si>
  <si>
    <t>05.04.2023 07:49:17</t>
  </si>
  <si>
    <t>05.04.2023 07:49:18</t>
  </si>
  <si>
    <t>05.04.2023 07:49:21</t>
  </si>
  <si>
    <t>05.04.2023 07:49:48</t>
  </si>
  <si>
    <t>05.04.2023 07:49:50</t>
  </si>
  <si>
    <t>05.04.2023 07:49:51</t>
  </si>
  <si>
    <t>05.04.2023 07:49:54</t>
  </si>
  <si>
    <t>05.04.2023 07:49:56</t>
  </si>
  <si>
    <t>05.04.2023 07:49:57</t>
  </si>
  <si>
    <t>05.04.2023 07:50:00</t>
  </si>
  <si>
    <t>05.04.2023 07:50:02</t>
  </si>
  <si>
    <t>05.04.2023 07:50:06</t>
  </si>
  <si>
    <t>05.04.2023 07:50:08</t>
  </si>
  <si>
    <t>05.04.2023 07:50:09</t>
  </si>
  <si>
    <t>05.04.2023 07:50:11</t>
  </si>
  <si>
    <t>05.04.2023 07:50:32</t>
  </si>
  <si>
    <t>05.04.2023 07:50:33</t>
  </si>
  <si>
    <t>05.04.2023 07:50:35</t>
  </si>
  <si>
    <t>05.04.2023 07:51:21</t>
  </si>
  <si>
    <t>05.04.2023 07:51:23</t>
  </si>
  <si>
    <t>05.04.2023 07:51:24</t>
  </si>
  <si>
    <t>05.04.2023 07:51:26</t>
  </si>
  <si>
    <t>05.04.2023 07:51:27</t>
  </si>
  <si>
    <t>05.04.2023 07:51:47</t>
  </si>
  <si>
    <t>05.04.2023 07:51:48</t>
  </si>
  <si>
    <t>05.04.2023 07:51:50</t>
  </si>
  <si>
    <t>05.04.2023 07:51:51</t>
  </si>
  <si>
    <t>05.04.2023 07:51:53</t>
  </si>
  <si>
    <t>05.04.2023 07:51:54</t>
  </si>
  <si>
    <t>05.04.2023 07:52:03</t>
  </si>
  <si>
    <t>05.04.2023 07:52:05</t>
  </si>
  <si>
    <t>05.04.2023 07:52:06</t>
  </si>
  <si>
    <t>05.04.2023 07:52:08</t>
  </si>
  <si>
    <t>05.04.2023 07:52:09</t>
  </si>
  <si>
    <t>05.04.2023 07:52:44</t>
  </si>
  <si>
    <t>05.04.2023 07:52:45</t>
  </si>
  <si>
    <t>05.04.2023 07:52:47</t>
  </si>
  <si>
    <t>05.04.2023 07:52:48</t>
  </si>
  <si>
    <t>05.04.2023 07:52:51</t>
  </si>
  <si>
    <t>05.04.2023 07:52:53</t>
  </si>
  <si>
    <t>05.04.2023 07:53:35</t>
  </si>
  <si>
    <t>05.04.2023 07:53:36</t>
  </si>
  <si>
    <t>05.04.2023 07:53:38</t>
  </si>
  <si>
    <t>05.04.2023 07:53:39</t>
  </si>
  <si>
    <t>05.04.2023 07:53:41</t>
  </si>
  <si>
    <t>05.04.2023 07:53:42</t>
  </si>
  <si>
    <t>05.04.2023 07:55:21</t>
  </si>
  <si>
    <t>05.04.2023 07:55:23</t>
  </si>
  <si>
    <t>05.04.2023 07:55:24</t>
  </si>
  <si>
    <t>05.04.2023 07:55:26</t>
  </si>
  <si>
    <t>05.04.2023 07:55:32</t>
  </si>
  <si>
    <t>05.04.2023 07:55:33</t>
  </si>
  <si>
    <t>05.04.2023 07:55:35</t>
  </si>
  <si>
    <t>05.04.2023 07:55:36</t>
  </si>
  <si>
    <t>05.04.2023 07:55:38</t>
  </si>
  <si>
    <t>05.04.2023 07:55:39</t>
  </si>
  <si>
    <t>05.04.2023 07:55:41</t>
  </si>
  <si>
    <t>05.04.2023 07:57:20</t>
  </si>
  <si>
    <t>05.04.2023 07:57:21</t>
  </si>
  <si>
    <t>05.04.2023 07:57:23</t>
  </si>
  <si>
    <t>05.04.2023 07:57:24</t>
  </si>
  <si>
    <t>05.04.2023 07:57:26</t>
  </si>
  <si>
    <t>05.04.2023 07:57:27</t>
  </si>
  <si>
    <t>05.04.2023 07:57:29</t>
  </si>
  <si>
    <t>05.04.2023 07:57:30</t>
  </si>
  <si>
    <t>05.04.2023 07:57:33</t>
  </si>
  <si>
    <t>05.04.2023 07:57:35</t>
  </si>
  <si>
    <t>05.04.2023 07:57:36</t>
  </si>
  <si>
    <t>05.04.2023 07:57:38</t>
  </si>
  <si>
    <t>05.04.2023 07:57:39</t>
  </si>
  <si>
    <t>05.04.2023 07:57:41</t>
  </si>
  <si>
    <t>05.04.2023 07:57:42</t>
  </si>
  <si>
    <t>05.04.2023 07:57:45</t>
  </si>
  <si>
    <t>05.04.2023 07:57:47</t>
  </si>
  <si>
    <t>05.04.2023 07:57:48</t>
  </si>
  <si>
    <t>05.04.2023 07:57:51</t>
  </si>
  <si>
    <t>05.04.2023 07:58:15</t>
  </si>
  <si>
    <t>05.04.2023 07:58:16</t>
  </si>
  <si>
    <t>05.04.2023 07:58:19</t>
  </si>
  <si>
    <t>05.04.2023 07:58:21</t>
  </si>
  <si>
    <t>05.04.2023 07:58:22</t>
  </si>
  <si>
    <t>05.04.2023 07:58:24</t>
  </si>
  <si>
    <t>05.04.2023 08:00:01</t>
  </si>
  <si>
    <t>05.04.2023 08:00:03</t>
  </si>
  <si>
    <t>05.04.2023 08:00:04</t>
  </si>
  <si>
    <t>05.04.2023 08:00:06</t>
  </si>
  <si>
    <t>05.04.2023 08:00:07</t>
  </si>
  <si>
    <t>05.04.2023 08:00:09</t>
  </si>
  <si>
    <t>05.04.2023 08:00:12</t>
  </si>
  <si>
    <t>05.04.2023 08:00:13</t>
  </si>
  <si>
    <t>05.04.2023 08:00:15</t>
  </si>
  <si>
    <t>05.04.2023 08:00:16</t>
  </si>
  <si>
    <t>05.04.2023 08:00:18</t>
  </si>
  <si>
    <t>05.04.2023 08:00:19</t>
  </si>
  <si>
    <t>05.04.2023 08:00:21</t>
  </si>
  <si>
    <t>05.04.2023 08:00:22</t>
  </si>
  <si>
    <t>05.04.2023 08:00:24</t>
  </si>
  <si>
    <t>05.04.2023 08:02:25</t>
  </si>
  <si>
    <t>05.04.2023 08:02:26</t>
  </si>
  <si>
    <t>05.04.2023 08:02:28</t>
  </si>
  <si>
    <t>05.04.2023 08:02:29</t>
  </si>
  <si>
    <t>05.04.2023 08:02:31</t>
  </si>
  <si>
    <t>05.04.2023 08:02:32</t>
  </si>
  <si>
    <t>05.04.2023 08:02:34</t>
  </si>
  <si>
    <t>05.04.2023 08:02:35</t>
  </si>
  <si>
    <t>05.04.2023 08:02:38</t>
  </si>
  <si>
    <t>05.04.2023 08:03:20</t>
  </si>
  <si>
    <t>05.04.2023 08:03:22</t>
  </si>
  <si>
    <t>05.04.2023 08:03:23</t>
  </si>
  <si>
    <t>05.04.2023 08:03:25</t>
  </si>
  <si>
    <t>05.04.2023 08:03:26</t>
  </si>
  <si>
    <t>05.04.2023 08:03:28</t>
  </si>
  <si>
    <t>05.04.2023 08:03:29</t>
  </si>
  <si>
    <t>05.04.2023 08:03:31</t>
  </si>
  <si>
    <t>05.04.2023 08:03:32</t>
  </si>
  <si>
    <t>05.04.2023 08:03:34</t>
  </si>
  <si>
    <t>05.04.2023 08:03:37</t>
  </si>
  <si>
    <t>05.04.2023 08:03:40</t>
  </si>
  <si>
    <t>05.04.2023 08:04:50</t>
  </si>
  <si>
    <t>05.04.2023 08:04:52</t>
  </si>
  <si>
    <t>05.04.2023 08:04:56</t>
  </si>
  <si>
    <t>05.04.2023 08:04:58</t>
  </si>
  <si>
    <t>05.04.2023 08:05:01</t>
  </si>
  <si>
    <t>05.04.2023 08:05:02</t>
  </si>
  <si>
    <t>05.04.2023 08:05:04</t>
  </si>
  <si>
    <t>05.04.2023 08:05:05</t>
  </si>
  <si>
    <t>05.04.2023 08:05:07</t>
  </si>
  <si>
    <t>05.04.2023 08:05:08</t>
  </si>
  <si>
    <t>05.04.2023 08:05:10</t>
  </si>
  <si>
    <t>05.04.2023 08:05:11</t>
  </si>
  <si>
    <t>05.04.2023 08:05:13</t>
  </si>
  <si>
    <t>05.04.2023 08:05:19</t>
  </si>
  <si>
    <t>05.04.2023 08:05:22</t>
  </si>
  <si>
    <t>05.04.2023 08:05:23</t>
  </si>
  <si>
    <t>05.04.2023 08:05:25</t>
  </si>
  <si>
    <t>05.04.2023 08:05:29</t>
  </si>
  <si>
    <t>05.04.2023 08:05:31</t>
  </si>
  <si>
    <t>05.04.2023 08:05:53</t>
  </si>
  <si>
    <t>05.04.2023 08:05:55</t>
  </si>
  <si>
    <t>05.04.2023 08:05:56</t>
  </si>
  <si>
    <t>05.04.2023 08:05:58</t>
  </si>
  <si>
    <t>05.04.2023 08:05:59</t>
  </si>
  <si>
    <t>05.04.2023 08:06:32</t>
  </si>
  <si>
    <t>05.04.2023 08:06:34</t>
  </si>
  <si>
    <t>05.04.2023 08:06:35</t>
  </si>
  <si>
    <t>05.04.2023 08:06:37</t>
  </si>
  <si>
    <t>05.04.2023 08:06:38</t>
  </si>
  <si>
    <t>05.04.2023 08:06:40</t>
  </si>
  <si>
    <t>05.04.2023 08:06:41</t>
  </si>
  <si>
    <t>05.04.2023 08:06:43</t>
  </si>
  <si>
    <t>05.04.2023 08:06:44</t>
  </si>
  <si>
    <t>05.04.2023 08:06:47</t>
  </si>
  <si>
    <t>05.04.2023 08:06:49</t>
  </si>
  <si>
    <t>05.04.2023 08:06:50</t>
  </si>
  <si>
    <t>05.04.2023 08:07:02</t>
  </si>
  <si>
    <t>05.04.2023 08:07:04</t>
  </si>
  <si>
    <t>05.04.2023 08:07:05</t>
  </si>
  <si>
    <t>05.04.2023 08:07:07</t>
  </si>
  <si>
    <t>05.04.2023 08:07:08</t>
  </si>
  <si>
    <t>05.04.2023 08:07:10</t>
  </si>
  <si>
    <t>05.04.2023 08:07:11</t>
  </si>
  <si>
    <t>05.04.2023 08:07:22</t>
  </si>
  <si>
    <t>05.04.2023 08:07:28</t>
  </si>
  <si>
    <t>05.04.2023 08:07:29</t>
  </si>
  <si>
    <t>05.04.2023 08:07:31</t>
  </si>
  <si>
    <t>05.04.2023 08:07:32</t>
  </si>
  <si>
    <t>05.04.2023 08:07:59</t>
  </si>
  <si>
    <t>05.04.2023 08:08:01</t>
  </si>
  <si>
    <t>05.04.2023 08:08:02</t>
  </si>
  <si>
    <t>05.04.2023 08:08:04</t>
  </si>
  <si>
    <t>05.04.2023 08:08:05</t>
  </si>
  <si>
    <t>05.04.2023 08:08:07</t>
  </si>
  <si>
    <t>05.04.2023 08:08:08</t>
  </si>
  <si>
    <t>05.04.2023 08:08:35</t>
  </si>
  <si>
    <t>05.04.2023 08:08:37</t>
  </si>
  <si>
    <t>05.04.2023 08:08:38</t>
  </si>
  <si>
    <t>05.04.2023 08:08:40</t>
  </si>
  <si>
    <t>05.04.2023 08:08:41</t>
  </si>
  <si>
    <t>05.04.2023 08:08:43</t>
  </si>
  <si>
    <t>05.04.2023 08:08:44</t>
  </si>
  <si>
    <t>05.04.2023 08:08:46</t>
  </si>
  <si>
    <t>05.04.2023 08:08:47</t>
  </si>
  <si>
    <t>05.04.2023 08:08:49</t>
  </si>
  <si>
    <t>05.04.2023 08:09:13</t>
  </si>
  <si>
    <t>05.04.2023 08:09:14</t>
  </si>
  <si>
    <t>05.04.2023 08:09:16</t>
  </si>
  <si>
    <t>05.04.2023 08:09:17</t>
  </si>
  <si>
    <t>05.04.2023 08:09:19</t>
  </si>
  <si>
    <t>05.04.2023 08:09:20</t>
  </si>
  <si>
    <t>05.04.2023 08:09:23</t>
  </si>
  <si>
    <t>05.04.2023 08:10:04</t>
  </si>
  <si>
    <t>05.04.2023 08:10:08</t>
  </si>
  <si>
    <t>05.04.2023 08:10:10</t>
  </si>
  <si>
    <t>05.04.2023 08:10:13</t>
  </si>
  <si>
    <t>05.04.2023 08:10:14</t>
  </si>
  <si>
    <t>05.04.2023 08:10:16</t>
  </si>
  <si>
    <t>05.04.2023 08:10:17</t>
  </si>
  <si>
    <t>05.04.2023 08:10:19</t>
  </si>
  <si>
    <t>05.04.2023 08:10:20</t>
  </si>
  <si>
    <t>05.04.2023 08:10:22</t>
  </si>
  <si>
    <t>05.04.2023 08:10:23</t>
  </si>
  <si>
    <t>05.04.2023 08:10:25</t>
  </si>
  <si>
    <t>05.04.2023 08:10:29</t>
  </si>
  <si>
    <t>05.04.2023 08:10:31</t>
  </si>
  <si>
    <t>05.04.2023 08:10:34</t>
  </si>
  <si>
    <t>05.04.2023 08:10:35</t>
  </si>
  <si>
    <t>05.04.2023 08:12:17</t>
  </si>
  <si>
    <t>05.04.2023 08:12:20</t>
  </si>
  <si>
    <t>05.04.2023 08:12:22</t>
  </si>
  <si>
    <t>05.04.2023 08:12:23</t>
  </si>
  <si>
    <t>05.04.2023 08:12:25</t>
  </si>
  <si>
    <t>05.04.2023 08:12:38</t>
  </si>
  <si>
    <t>05.04.2023 08:12:40</t>
  </si>
  <si>
    <t>05.04.2023 08:12:41</t>
  </si>
  <si>
    <t>05.04.2023 08:12:43</t>
  </si>
  <si>
    <t>05.04.2023 08:12:46</t>
  </si>
  <si>
    <t>05.04.2023 08:12:47</t>
  </si>
  <si>
    <t>05.04.2023 08:12:49</t>
  </si>
  <si>
    <t>05.04.2023 08:13:25</t>
  </si>
  <si>
    <t>05.04.2023 08:13:26</t>
  </si>
  <si>
    <t>05.04.2023 08:13:28</t>
  </si>
  <si>
    <t>05.04.2023 08:13:31</t>
  </si>
  <si>
    <t>05.04.2023 08:13:32</t>
  </si>
  <si>
    <t>05.04.2023 08:13:49</t>
  </si>
  <si>
    <t>05.04.2023 08:13:50</t>
  </si>
  <si>
    <t>05.04.2023 08:13:52</t>
  </si>
  <si>
    <t>05.04.2023 08:13:53</t>
  </si>
  <si>
    <t>05.04.2023 08:13:55</t>
  </si>
  <si>
    <t>05.04.2023 08:14:16</t>
  </si>
  <si>
    <t>05.04.2023 08:14:17</t>
  </si>
  <si>
    <t>05.04.2023 08:14:19</t>
  </si>
  <si>
    <t>05.04.2023 08:14:20</t>
  </si>
  <si>
    <t>05.04.2023 08:14:22</t>
  </si>
  <si>
    <t>05.04.2023 08:14:23</t>
  </si>
  <si>
    <t>05.04.2023 08:15:19</t>
  </si>
  <si>
    <t>05.04.2023 08:15:23</t>
  </si>
  <si>
    <t>05.04.2023 08:15:25</t>
  </si>
  <si>
    <t>05.04.2023 08:15:26</t>
  </si>
  <si>
    <t>05.04.2023 08:15:56</t>
  </si>
  <si>
    <t>05.04.2023 08:15:58</t>
  </si>
  <si>
    <t>05.04.2023 08:15:59</t>
  </si>
  <si>
    <t>05.04.2023 08:16:01</t>
  </si>
  <si>
    <t>05.04.2023 08:16:02</t>
  </si>
  <si>
    <t>05.04.2023 08:16:04</t>
  </si>
  <si>
    <t>05.04.2023 08:16:05</t>
  </si>
  <si>
    <t>05.04.2023 08:16:07</t>
  </si>
  <si>
    <t>05.04.2023 08:16:08</t>
  </si>
  <si>
    <t>05.04.2023 08:16:10</t>
  </si>
  <si>
    <t>05.04.2023 08:16:11</t>
  </si>
  <si>
    <t>05.04.2023 08:16:13</t>
  </si>
  <si>
    <t>05.04.2023 08:16:14</t>
  </si>
  <si>
    <t>05.04.2023 08:16:16</t>
  </si>
  <si>
    <t>05.04.2023 08:16:19</t>
  </si>
  <si>
    <t>05.04.2023 08:16:20</t>
  </si>
  <si>
    <t>05.04.2023 08:16:22</t>
  </si>
  <si>
    <t>05.04.2023 08:16:23</t>
  </si>
  <si>
    <t>05.04.2023 08:17:07</t>
  </si>
  <si>
    <t>05.04.2023 08:17:08</t>
  </si>
  <si>
    <t>05.04.2023 08:17:10</t>
  </si>
  <si>
    <t>05.04.2023 08:17:11</t>
  </si>
  <si>
    <t>05.04.2023 08:17:20</t>
  </si>
  <si>
    <t>05.04.2023 08:17:22</t>
  </si>
  <si>
    <t>05.04.2023 08:17:23</t>
  </si>
  <si>
    <t>05.04.2023 08:17:25</t>
  </si>
  <si>
    <t>05.04.2023 08:17:26</t>
  </si>
  <si>
    <t>05.04.2023 08:17:59</t>
  </si>
  <si>
    <t>05.04.2023 08:18:01</t>
  </si>
  <si>
    <t>05.04.2023 08:18:02</t>
  </si>
  <si>
    <t>05.04.2023 08:18:04</t>
  </si>
  <si>
    <t>05.04.2023 08:18:05</t>
  </si>
  <si>
    <t>05.04.2023 08:18:07</t>
  </si>
  <si>
    <t>05.04.2023 08:18:08</t>
  </si>
  <si>
    <t>05.04.2023 08:18:10</t>
  </si>
  <si>
    <t>05.04.2023 08:18:11</t>
  </si>
  <si>
    <t>05.04.2023 08:18:13</t>
  </si>
  <si>
    <t>05.04.2023 08:18:25</t>
  </si>
  <si>
    <t>05.04.2023 08:18:26</t>
  </si>
  <si>
    <t>05.04.2023 08:18:28</t>
  </si>
  <si>
    <t>05.04.2023 08:18:29</t>
  </si>
  <si>
    <t>05.04.2023 08:18:31</t>
  </si>
  <si>
    <t>05.04.2023 08:18:32</t>
  </si>
  <si>
    <t>05.04.2023 08:18:34</t>
  </si>
  <si>
    <t>05.04.2023 08:18:37</t>
  </si>
  <si>
    <t>05.04.2023 08:18:38</t>
  </si>
  <si>
    <t>05.04.2023 08:18:40</t>
  </si>
  <si>
    <t>05.04.2023 08:18:41</t>
  </si>
  <si>
    <t>05.04.2023 08:18:52</t>
  </si>
  <si>
    <t>05.04.2023 08:18:55</t>
  </si>
  <si>
    <t>05.04.2023 08:18:56</t>
  </si>
  <si>
    <t>05.04.2023 08:18:58</t>
  </si>
  <si>
    <t>05.04.2023 08:18:59</t>
  </si>
  <si>
    <t>05.04.2023 08:19:01</t>
  </si>
  <si>
    <t>05.04.2023 08:19:02</t>
  </si>
  <si>
    <t>05.04.2023 08:19:04</t>
  </si>
  <si>
    <t>05.04.2023 08:19:10</t>
  </si>
  <si>
    <t>05.04.2023 08:19:11</t>
  </si>
  <si>
    <t>05.04.2023 08:19:12</t>
  </si>
  <si>
    <t>05.04.2023 08:19:15</t>
  </si>
  <si>
    <t>05.04.2023 08:19:17</t>
  </si>
  <si>
    <t>05.04.2023 08:19:18</t>
  </si>
  <si>
    <t>05.04.2023 08:19:20</t>
  </si>
  <si>
    <t>05.04.2023 08:19:21</t>
  </si>
  <si>
    <t>05.04.2023 08:19:23</t>
  </si>
  <si>
    <t>05.04.2023 08:20:20</t>
  </si>
  <si>
    <t>05.04.2023 08:20:21</t>
  </si>
  <si>
    <t>05.04.2023 08:20:23</t>
  </si>
  <si>
    <t>05.04.2023 08:20:24</t>
  </si>
  <si>
    <t>05.04.2023 08:20:26</t>
  </si>
  <si>
    <t>05.04.2023 08:20:27</t>
  </si>
  <si>
    <t>05.04.2023 08:20:29</t>
  </si>
  <si>
    <t>05.04.2023 08:20:32</t>
  </si>
  <si>
    <t>05.04.2023 08:20:33</t>
  </si>
  <si>
    <t>05.04.2023 08:20:35</t>
  </si>
  <si>
    <t>05.04.2023 08:20:36</t>
  </si>
  <si>
    <t>05.04.2023 08:20:38</t>
  </si>
  <si>
    <t>05.04.2023 08:20:39</t>
  </si>
  <si>
    <t>05.04.2023 08:21:53</t>
  </si>
  <si>
    <t>05.04.2023 08:21:54</t>
  </si>
  <si>
    <t>05.04.2023 08:21:57</t>
  </si>
  <si>
    <t>05.04.2023 08:21:59</t>
  </si>
  <si>
    <t>05.04.2023 08:22:21</t>
  </si>
  <si>
    <t>05.04.2023 08:22:23</t>
  </si>
  <si>
    <t>05.04.2023 08:22:24</t>
  </si>
  <si>
    <t>05.04.2023 08:22:26</t>
  </si>
  <si>
    <t>05.04.2023 08:22:27</t>
  </si>
  <si>
    <t>05.04.2023 08:22:29</t>
  </si>
  <si>
    <t>05.04.2023 08:22:30</t>
  </si>
  <si>
    <t>05.04.2023 08:24:10</t>
  </si>
  <si>
    <t>05.04.2023 08:24:12</t>
  </si>
  <si>
    <t>05.04.2023 08:24:13</t>
  </si>
  <si>
    <t>05.04.2023 08:24:15</t>
  </si>
  <si>
    <t>05.04.2023 08:24:16</t>
  </si>
  <si>
    <t>05.04.2023 08:24:19</t>
  </si>
  <si>
    <t>05.04.2023 08:24:21</t>
  </si>
  <si>
    <t>05.04.2023 08:24:22</t>
  </si>
  <si>
    <t>05.04.2023 08:24:24</t>
  </si>
  <si>
    <t>05.04.2023 08:24:49</t>
  </si>
  <si>
    <t>05.04.2023 08:24:51</t>
  </si>
  <si>
    <t>05.04.2023 08:24:52</t>
  </si>
  <si>
    <t>05.04.2023 08:24:54</t>
  </si>
  <si>
    <t>05.04.2023 08:25:06</t>
  </si>
  <si>
    <t>05.04.2023 08:25:07</t>
  </si>
  <si>
    <t>05.04.2023 08:25:09</t>
  </si>
  <si>
    <t>05.04.2023 08:25:10</t>
  </si>
  <si>
    <t>05.04.2023 08:25:12</t>
  </si>
  <si>
    <t>05.04.2023 08:25:13</t>
  </si>
  <si>
    <t>05.04.2023 08:25:15</t>
  </si>
  <si>
    <t>05.04.2023 08:25:16</t>
  </si>
  <si>
    <t>05.04.2023 08:25:19</t>
  </si>
  <si>
    <t>05.04.2023 08:25:21</t>
  </si>
  <si>
    <t>05.04.2023 08:25:22</t>
  </si>
  <si>
    <t>05.04.2023 08:25:51</t>
  </si>
  <si>
    <t>05.04.2023 08:25:52</t>
  </si>
  <si>
    <t>05.04.2023 08:25:54</t>
  </si>
  <si>
    <t>05.04.2023 08:25:55</t>
  </si>
  <si>
    <t>05.04.2023 08:25:57</t>
  </si>
  <si>
    <t>05.04.2023 08:25:58</t>
  </si>
  <si>
    <t>05.04.2023 08:26:00</t>
  </si>
  <si>
    <t>05.04.2023 08:26:04</t>
  </si>
  <si>
    <t>05.04.2023 08:26:06</t>
  </si>
  <si>
    <t>05.04.2023 08:26:09</t>
  </si>
  <si>
    <t>05.04.2023 08:26:10</t>
  </si>
  <si>
    <t>05.04.2023 08:26:12</t>
  </si>
  <si>
    <t>05.04.2023 08:26:13</t>
  </si>
  <si>
    <t>05.04.2023 08:27:34</t>
  </si>
  <si>
    <t>05.04.2023 08:27:36</t>
  </si>
  <si>
    <t>05.04.2023 08:27:37</t>
  </si>
  <si>
    <t>05.04.2023 08:27:39</t>
  </si>
  <si>
    <t>05.04.2023 08:27:40</t>
  </si>
  <si>
    <t>05.04.2023 08:27:42</t>
  </si>
  <si>
    <t>05.04.2023 08:27:52</t>
  </si>
  <si>
    <t>05.04.2023 08:27:53</t>
  </si>
  <si>
    <t>05.04.2023 08:27:55</t>
  </si>
  <si>
    <t>05.04.2023 08:27:56</t>
  </si>
  <si>
    <t>05.04.2023 08:27:58</t>
  </si>
  <si>
    <t>05.04.2023 08:27:59</t>
  </si>
  <si>
    <t>05.04.2023 08:28:01</t>
  </si>
  <si>
    <t>05.04.2023 08:28:28</t>
  </si>
  <si>
    <t>05.04.2023 08:28:29</t>
  </si>
  <si>
    <t>05.04.2023 08:28:31</t>
  </si>
  <si>
    <t>05.04.2023 08:28:32</t>
  </si>
  <si>
    <t>05.04.2023 08:28:34</t>
  </si>
  <si>
    <t>05.04.2023 08:28:35</t>
  </si>
  <si>
    <t>05.04.2023 08:28:37</t>
  </si>
  <si>
    <t>05.04.2023 08:28:56</t>
  </si>
  <si>
    <t>05.04.2023 08:28:58</t>
  </si>
  <si>
    <t>05.04.2023 08:28:59</t>
  </si>
  <si>
    <t>05.04.2023 08:29:01</t>
  </si>
  <si>
    <t>05.04.2023 08:29:02</t>
  </si>
  <si>
    <t>05.04.2023 08:29:04</t>
  </si>
  <si>
    <t>05.04.2023 08:29:05</t>
  </si>
  <si>
    <t>05.04.2023 08:29:37</t>
  </si>
  <si>
    <t>05.04.2023 08:29:38</t>
  </si>
  <si>
    <t>05.04.2023 08:29:40</t>
  </si>
  <si>
    <t>05.04.2023 08:30:17</t>
  </si>
  <si>
    <t>05.04.2023 08:30:19</t>
  </si>
  <si>
    <t>05.04.2023 08:30:20</t>
  </si>
  <si>
    <t>05.04.2023 08:30:22</t>
  </si>
  <si>
    <t>05.04.2023 08:30:25</t>
  </si>
  <si>
    <t>05.04.2023 08:31:11</t>
  </si>
  <si>
    <t>05.04.2023 08:31:13</t>
  </si>
  <si>
    <t>05.04.2023 08:31:14</t>
  </si>
  <si>
    <t>05.04.2023 08:31:16</t>
  </si>
  <si>
    <t>05.04.2023 08:31:17</t>
  </si>
  <si>
    <t>05.04.2023 08:31:19</t>
  </si>
  <si>
    <t>05.04.2023 08:31:20</t>
  </si>
  <si>
    <t>05.04.2023 08:31:22</t>
  </si>
  <si>
    <t>05.04.2023 08:31:37</t>
  </si>
  <si>
    <t>05.04.2023 08:31:38</t>
  </si>
  <si>
    <t>05.04.2023 08:31:40</t>
  </si>
  <si>
    <t>05.04.2023 08:31:41</t>
  </si>
  <si>
    <t>05.04.2023 08:31:43</t>
  </si>
  <si>
    <t>05.04.2023 08:31:44</t>
  </si>
  <si>
    <t>05.04.2023 08:31:46</t>
  </si>
  <si>
    <t>05.04.2023 08:33:05</t>
  </si>
  <si>
    <t>05.04.2023 08:33:07</t>
  </si>
  <si>
    <t>05.04.2023 08:33:10</t>
  </si>
  <si>
    <t>05.04.2023 08:33:11</t>
  </si>
  <si>
    <t>05.04.2023 08:33:13</t>
  </si>
  <si>
    <t>05.04.2023 08:33:14</t>
  </si>
  <si>
    <t>05.04.2023 08:33:47</t>
  </si>
  <si>
    <t>05.04.2023 08:33:52</t>
  </si>
  <si>
    <t>05.04.2023 08:33:53</t>
  </si>
  <si>
    <t>05.04.2023 08:33:55</t>
  </si>
  <si>
    <t>05.04.2023 08:33:58</t>
  </si>
  <si>
    <t>05.04.2023 08:33:59</t>
  </si>
  <si>
    <t>05.04.2023 08:35:01</t>
  </si>
  <si>
    <t>05.04.2023 08:35:02</t>
  </si>
  <si>
    <t>05.04.2023 08:35:04</t>
  </si>
  <si>
    <t>05.04.2023 08:35:05</t>
  </si>
  <si>
    <t>05.04.2023 08:35:07</t>
  </si>
  <si>
    <t>05.04.2023 08:35:08</t>
  </si>
  <si>
    <t>05.04.2023 08:35:10</t>
  </si>
  <si>
    <t>05.04.2023 08:35:23</t>
  </si>
  <si>
    <t>05.04.2023 08:35:26</t>
  </si>
  <si>
    <t>05.04.2023 08:35:28</t>
  </si>
  <si>
    <t>05.04.2023 08:35:29</t>
  </si>
  <si>
    <t>05.04.2023 08:35:31</t>
  </si>
  <si>
    <t>05.04.2023 08:35:32</t>
  </si>
  <si>
    <t>05.04.2023 08:35:34</t>
  </si>
  <si>
    <t>05.04.2023 08:35:37</t>
  </si>
  <si>
    <t>05.04.2023 08:35:38</t>
  </si>
  <si>
    <t>05.04.2023 08:35:40</t>
  </si>
  <si>
    <t>05.04.2023 08:36:05</t>
  </si>
  <si>
    <t>05.04.2023 08:36:07</t>
  </si>
  <si>
    <t>05.04.2023 08:36:11</t>
  </si>
  <si>
    <t>05.04.2023 08:36:31</t>
  </si>
  <si>
    <t>05.04.2023 08:36:32</t>
  </si>
  <si>
    <t>05.04.2023 08:36:34</t>
  </si>
  <si>
    <t>05.04.2023 08:36:35</t>
  </si>
  <si>
    <t>05.04.2023 08:36:37</t>
  </si>
  <si>
    <t>05.04.2023 08:36:38</t>
  </si>
  <si>
    <t>05.04.2023 08:36:40</t>
  </si>
  <si>
    <t>05.04.2023 08:36:44</t>
  </si>
  <si>
    <t>05.04.2023 08:36:46</t>
  </si>
  <si>
    <t>05.04.2023 08:36:47</t>
  </si>
  <si>
    <t>05.04.2023 08:36:49</t>
  </si>
  <si>
    <t>05.04.2023 08:36:50</t>
  </si>
  <si>
    <t>05.04.2023 08:36:53</t>
  </si>
  <si>
    <t>05.04.2023 08:36:55</t>
  </si>
  <si>
    <t>05.04.2023 08:36:56</t>
  </si>
  <si>
    <t>05.04.2023 08:37:07</t>
  </si>
  <si>
    <t>05.04.2023 08:37:08</t>
  </si>
  <si>
    <t>05.04.2023 08:37:10</t>
  </si>
  <si>
    <t>05.04.2023 08:37:11</t>
  </si>
  <si>
    <t>05.04.2023 08:37:13</t>
  </si>
  <si>
    <t>05.04.2023 08:37:14</t>
  </si>
  <si>
    <t>05.04.2023 08:37:17</t>
  </si>
  <si>
    <t>05.04.2023 08:39:37</t>
  </si>
  <si>
    <t>05.04.2023 08:39:38</t>
  </si>
  <si>
    <t>05.04.2023 08:39:40</t>
  </si>
  <si>
    <t>05.04.2023 08:39:41</t>
  </si>
  <si>
    <t>05.04.2023 08:39:43</t>
  </si>
  <si>
    <t>05.04.2023 08:39:44</t>
  </si>
  <si>
    <t>05.04.2023 08:40:14</t>
  </si>
  <si>
    <t>05.04.2023 08:40:17</t>
  </si>
  <si>
    <t>05.04.2023 08:40:19</t>
  </si>
  <si>
    <t>05.04.2023 08:40:20</t>
  </si>
  <si>
    <t>05.04.2023 08:40:22</t>
  </si>
  <si>
    <t>05.04.2023 08:41:56</t>
  </si>
  <si>
    <t>05.04.2023 08:41:58</t>
  </si>
  <si>
    <t>05.04.2023 08:41:59</t>
  </si>
  <si>
    <t>05.04.2023 08:42:02</t>
  </si>
  <si>
    <t>05.04.2023 08:42:05</t>
  </si>
  <si>
    <t>05.04.2023 08:42:07</t>
  </si>
  <si>
    <t>05.04.2023 08:42:08</t>
  </si>
  <si>
    <t>05.04.2023 08:42:10</t>
  </si>
  <si>
    <t>05.04.2023 08:42:11</t>
  </si>
  <si>
    <t>05.04.2023 08:42:13</t>
  </si>
  <si>
    <t>05.04.2023 08:42:25</t>
  </si>
  <si>
    <t>05.04.2023 08:42:26</t>
  </si>
  <si>
    <t>05.04.2023 08:42:28</t>
  </si>
  <si>
    <t>05.04.2023 08:42:29</t>
  </si>
  <si>
    <t>05.04.2023 08:42:31</t>
  </si>
  <si>
    <t>05.04.2023 08:42:32</t>
  </si>
  <si>
    <t>05.04.2023 08:42:34</t>
  </si>
  <si>
    <t>05.04.2023 08:42:35</t>
  </si>
  <si>
    <t>05.04.2023 08:42:37</t>
  </si>
  <si>
    <t>05.04.2023 08:42:38</t>
  </si>
  <si>
    <t>05.04.2023 08:42:40</t>
  </si>
  <si>
    <t>05.04.2023 08:42:41</t>
  </si>
  <si>
    <t>05.04.2023 08:43:04</t>
  </si>
  <si>
    <t>05.04.2023 08:43:05</t>
  </si>
  <si>
    <t>05.04.2023 08:43:07</t>
  </si>
  <si>
    <t>05.04.2023 08:43:10</t>
  </si>
  <si>
    <t>05.04.2023 08:43:11</t>
  </si>
  <si>
    <t>05.04.2023 08:43:14</t>
  </si>
  <si>
    <t>05.04.2023 08:43:16</t>
  </si>
  <si>
    <t>05.04.2023 08:43:17</t>
  </si>
  <si>
    <t>05.04.2023 08:43:19</t>
  </si>
  <si>
    <t>05.04.2023 08:43:20</t>
  </si>
  <si>
    <t>05.04.2023 08:43:22</t>
  </si>
  <si>
    <t>05.04.2023 08:43:23</t>
  </si>
  <si>
    <t>05.04.2023 08:43:25</t>
  </si>
  <si>
    <t>05.04.2023 08:43:51</t>
  </si>
  <si>
    <t>05.04.2023 08:43:53</t>
  </si>
  <si>
    <t>05.04.2023 08:43:54</t>
  </si>
  <si>
    <t>05.04.2023 08:43:56</t>
  </si>
  <si>
    <t>05.04.2023 08:44:20</t>
  </si>
  <si>
    <t>05.04.2023 08:44:21</t>
  </si>
  <si>
    <t>05.04.2023 08:44:23</t>
  </si>
  <si>
    <t>05.04.2023 08:44:24</t>
  </si>
  <si>
    <t>05.04.2023 08:44:26</t>
  </si>
  <si>
    <t>05.04.2023 08:44:27</t>
  </si>
  <si>
    <t>05.04.2023 08:44:29</t>
  </si>
  <si>
    <t>05.04.2023 08:45:03</t>
  </si>
  <si>
    <t>05.04.2023 08:45:05</t>
  </si>
  <si>
    <t>05.04.2023 08:45:06</t>
  </si>
  <si>
    <t>05.04.2023 08:45:08</t>
  </si>
  <si>
    <t>05.04.2023 08:45:09</t>
  </si>
  <si>
    <t>05.04.2023 08:45:11</t>
  </si>
  <si>
    <t>05.04.2023 08:45:12</t>
  </si>
  <si>
    <t>05.04.2023 08:45:45</t>
  </si>
  <si>
    <t>05.04.2023 08:45:47</t>
  </si>
  <si>
    <t>05.04.2023 08:45:48</t>
  </si>
  <si>
    <t>05.04.2023 08:45:50</t>
  </si>
  <si>
    <t>05.04.2023 08:45:51</t>
  </si>
  <si>
    <t>05.04.2023 08:45:53</t>
  </si>
  <si>
    <t>05.04.2023 08:45:54</t>
  </si>
  <si>
    <t>05.04.2023 08:46:03</t>
  </si>
  <si>
    <t>05.04.2023 08:46:05</t>
  </si>
  <si>
    <t>05.04.2023 08:46:06</t>
  </si>
  <si>
    <t>05.04.2023 08:46:12</t>
  </si>
  <si>
    <t>05.04.2023 08:46:15</t>
  </si>
  <si>
    <t>05.04.2023 08:46:17</t>
  </si>
  <si>
    <t>05.04.2023 08:46:18</t>
  </si>
  <si>
    <t>05.04.2023 08:46:20</t>
  </si>
  <si>
    <t>05.04.2023 08:46:21</t>
  </si>
  <si>
    <t>05.04.2023 08:46:23</t>
  </si>
  <si>
    <t>05.04.2023 08:47:44</t>
  </si>
  <si>
    <t>05.04.2023 08:47:45</t>
  </si>
  <si>
    <t>05.04.2023 08:47:47</t>
  </si>
  <si>
    <t>05.04.2023 08:47:48</t>
  </si>
  <si>
    <t>05.04.2023 08:47:50</t>
  </si>
  <si>
    <t>05.04.2023 08:47:51</t>
  </si>
  <si>
    <t>05.04.2023 08:47:53</t>
  </si>
  <si>
    <t>05.04.2023 08:47:54</t>
  </si>
  <si>
    <t>05.04.2023 08:47:57</t>
  </si>
  <si>
    <t>05.04.2023 08:47:59</t>
  </si>
  <si>
    <t>05.04.2023 08:48:42</t>
  </si>
  <si>
    <t>05.04.2023 08:48:44</t>
  </si>
  <si>
    <t>05.04.2023 08:48:45</t>
  </si>
  <si>
    <t>05.04.2023 08:48:48</t>
  </si>
  <si>
    <t>05.04.2023 08:48:50</t>
  </si>
  <si>
    <t>05.04.2023 08:49:12</t>
  </si>
  <si>
    <t>05.04.2023 08:49:14</t>
  </si>
  <si>
    <t>05.04.2023 08:49:15</t>
  </si>
  <si>
    <t>05.04.2023 08:49:17</t>
  </si>
  <si>
    <t>05.04.2023 08:49:18</t>
  </si>
  <si>
    <t>05.04.2023 08:49:20</t>
  </si>
  <si>
    <t>05.04.2023 08:49:21</t>
  </si>
  <si>
    <t>05.04.2023 08:49:23</t>
  </si>
  <si>
    <t>05.04.2023 08:49:24</t>
  </si>
  <si>
    <t>05.04.2023 08:49:26</t>
  </si>
  <si>
    <t>05.04.2023 08:49:27</t>
  </si>
  <si>
    <t>05.04.2023 08:49:33</t>
  </si>
  <si>
    <t>05.04.2023 08:49:35</t>
  </si>
  <si>
    <t>05.04.2023 08:49:39</t>
  </si>
  <si>
    <t>05.04.2023 08:49:41</t>
  </si>
  <si>
    <t>05.04.2023 08:49:42</t>
  </si>
  <si>
    <t>05.04.2023 08:49:44</t>
  </si>
  <si>
    <t>05.04.2023 08:49:45</t>
  </si>
  <si>
    <t>05.04.2023 08:49:47</t>
  </si>
  <si>
    <t>05.04.2023 08:49:48</t>
  </si>
  <si>
    <t>05.04.2023 08:49:50</t>
  </si>
  <si>
    <t>05.04.2023 08:50:00</t>
  </si>
  <si>
    <t>05.04.2023 08:50:02</t>
  </si>
  <si>
    <t>05.04.2023 08:50:03</t>
  </si>
  <si>
    <t>05.04.2023 08:50:05</t>
  </si>
  <si>
    <t>05.04.2023 08:50:08</t>
  </si>
  <si>
    <t>05.04.2023 08:50:09</t>
  </si>
  <si>
    <t>05.04.2023 08:50:12</t>
  </si>
  <si>
    <t>05.04.2023 08:50:14</t>
  </si>
  <si>
    <t>05.04.2023 08:50:15</t>
  </si>
  <si>
    <t>05.04.2023 08:50:23</t>
  </si>
  <si>
    <t>05.04.2023 08:50:24</t>
  </si>
  <si>
    <t>05.04.2023 08:50:26</t>
  </si>
  <si>
    <t>05.04.2023 08:50:27</t>
  </si>
  <si>
    <t>05.04.2023 08:50:29</t>
  </si>
  <si>
    <t>05.04.2023 08:50:30</t>
  </si>
  <si>
    <t>05.04.2023 08:50:32</t>
  </si>
  <si>
    <t>05.04.2023 08:52:01</t>
  </si>
  <si>
    <t>05.04.2023 08:52:03</t>
  </si>
  <si>
    <t>05.04.2023 08:52:04</t>
  </si>
  <si>
    <t>05.04.2023 08:52:06</t>
  </si>
  <si>
    <t>05.04.2023 08:52:07</t>
  </si>
  <si>
    <t>05.04.2023 08:52:09</t>
  </si>
  <si>
    <t>05.04.2023 08:52:22</t>
  </si>
  <si>
    <t>05.04.2023 08:52:24</t>
  </si>
  <si>
    <t>05.04.2023 08:52:25</t>
  </si>
  <si>
    <t>05.04.2023 08:52:27</t>
  </si>
  <si>
    <t>05.04.2023 08:52:28</t>
  </si>
  <si>
    <t>05.04.2023 08:52:30</t>
  </si>
  <si>
    <t>05.04.2023 08:52:31</t>
  </si>
  <si>
    <t>05.04.2023 08:52:33</t>
  </si>
  <si>
    <t>05.04.2023 08:52:40</t>
  </si>
  <si>
    <t>05.04.2023 08:52:42</t>
  </si>
  <si>
    <t>05.04.2023 08:52:43</t>
  </si>
  <si>
    <t>05.04.2023 08:52:45</t>
  </si>
  <si>
    <t>05.04.2023 08:52:46</t>
  </si>
  <si>
    <t>05.04.2023 08:53:18</t>
  </si>
  <si>
    <t>05.04.2023 08:53:19</t>
  </si>
  <si>
    <t>05.04.2023 08:53:21</t>
  </si>
  <si>
    <t>05.04.2023 08:53:22</t>
  </si>
  <si>
    <t>05.04.2023 08:53:24</t>
  </si>
  <si>
    <t>05.04.2023 08:53:27</t>
  </si>
  <si>
    <t>05.04.2023 08:53:28</t>
  </si>
  <si>
    <t>05.04.2023 08:53:30</t>
  </si>
  <si>
    <t>05.04.2023 08:53:31</t>
  </si>
  <si>
    <t>05.04.2023 08:53:33</t>
  </si>
  <si>
    <t>05.04.2023 08:53:34</t>
  </si>
  <si>
    <t>05.04.2023 08:53:36</t>
  </si>
  <si>
    <t>05.04.2023 08:53:37</t>
  </si>
  <si>
    <t>05.04.2023 08:53:39</t>
  </si>
  <si>
    <t>05.04.2023 08:54:16</t>
  </si>
  <si>
    <t>05.04.2023 08:54:18</t>
  </si>
  <si>
    <t>05.04.2023 08:54:19</t>
  </si>
  <si>
    <t>05.04.2023 08:54:21</t>
  </si>
  <si>
    <t>05.04.2023 08:54:22</t>
  </si>
  <si>
    <t>05.04.2023 08:54:24</t>
  </si>
  <si>
    <t>05.04.2023 08:54:25</t>
  </si>
  <si>
    <t>05.04.2023 08:54:39</t>
  </si>
  <si>
    <t>05.04.2023 08:54:40</t>
  </si>
  <si>
    <t>05.04.2023 08:54:42</t>
  </si>
  <si>
    <t>05.04.2023 08:54:43</t>
  </si>
  <si>
    <t>05.04.2023 08:54:45</t>
  </si>
  <si>
    <t>05.04.2023 08:54:46</t>
  </si>
  <si>
    <t>05.04.2023 08:54:48</t>
  </si>
  <si>
    <t>05.04.2023 08:54:49</t>
  </si>
  <si>
    <t>05.04.2023 08:54:51</t>
  </si>
  <si>
    <t>05.04.2023 08:55:31</t>
  </si>
  <si>
    <t>05.04.2023 08:55:33</t>
  </si>
  <si>
    <t>05.04.2023 08:55:34</t>
  </si>
  <si>
    <t>05.04.2023 08:55:36</t>
  </si>
  <si>
    <t>05.04.2023 08:55:37</t>
  </si>
  <si>
    <t>05.04.2023 08:55:39</t>
  </si>
  <si>
    <t>05.04.2023 08:55:40</t>
  </si>
  <si>
    <t>05.04.2023 08:55:48</t>
  </si>
  <si>
    <t>05.04.2023 08:55:49</t>
  </si>
  <si>
    <t>05.04.2023 08:55:51</t>
  </si>
  <si>
    <t>05.04.2023 08:55:52</t>
  </si>
  <si>
    <t>05.04.2023 08:55:54</t>
  </si>
  <si>
    <t>05.04.2023 08:55:55</t>
  </si>
  <si>
    <t>05.04.2023 08:56:15</t>
  </si>
  <si>
    <t>05.04.2023 08:56:16</t>
  </si>
  <si>
    <t>05.04.2023 08:56:18</t>
  </si>
  <si>
    <t>05.04.2023 08:56:19</t>
  </si>
  <si>
    <t>05.04.2023 08:56:21</t>
  </si>
  <si>
    <t>05.04.2023 08:56:22</t>
  </si>
  <si>
    <t>05.04.2023 08:56:24</t>
  </si>
  <si>
    <t>05.04.2023 08:56:25</t>
  </si>
  <si>
    <t>05.04.2023 08:56:36</t>
  </si>
  <si>
    <t>05.04.2023 08:56:37</t>
  </si>
  <si>
    <t>05.04.2023 08:56:39</t>
  </si>
  <si>
    <t>05.04.2023 08:56:40</t>
  </si>
  <si>
    <t>05.04.2023 08:56:43</t>
  </si>
  <si>
    <t>05.04.2023 08:56:45</t>
  </si>
  <si>
    <t>05.04.2023 08:56:46</t>
  </si>
  <si>
    <t>05.04.2023 08:57:00</t>
  </si>
  <si>
    <t>05.04.2023 08:57:01</t>
  </si>
  <si>
    <t>05.04.2023 08:57:03</t>
  </si>
  <si>
    <t>05.04.2023 08:57:04</t>
  </si>
  <si>
    <t>05.04.2023 08:57:06</t>
  </si>
  <si>
    <t>05.04.2023 08:57:07</t>
  </si>
  <si>
    <t>05.04.2023 08:57:09</t>
  </si>
  <si>
    <t>05.04.2023 08:57:10</t>
  </si>
  <si>
    <t>05.04.2023 09:00:57</t>
  </si>
  <si>
    <t>05.04.2023 09:00:58</t>
  </si>
  <si>
    <t>05.04.2023 09:01:00</t>
  </si>
  <si>
    <t>05.04.2023 09:01:01</t>
  </si>
  <si>
    <t>05.04.2023 09:01:03</t>
  </si>
  <si>
    <t>05.04.2023 09:01:04</t>
  </si>
  <si>
    <t>05.04.2023 09:01:06</t>
  </si>
  <si>
    <t>05.04.2023 09:01:15</t>
  </si>
  <si>
    <t>05.04.2023 09:01:16</t>
  </si>
  <si>
    <t>05.04.2023 09:01:18</t>
  </si>
  <si>
    <t>05.04.2023 09:01:19</t>
  </si>
  <si>
    <t>05.04.2023 09:01:21</t>
  </si>
  <si>
    <t>05.04.2023 09:01:22</t>
  </si>
  <si>
    <t>05.04.2023 09:01:36</t>
  </si>
  <si>
    <t>05.04.2023 09:01:37</t>
  </si>
  <si>
    <t>05.04.2023 09:01:40</t>
  </si>
  <si>
    <t>05.04.2023 09:01:42</t>
  </si>
  <si>
    <t>05.04.2023 09:01:43</t>
  </si>
  <si>
    <t>05.04.2023 09:01:45</t>
  </si>
  <si>
    <t>05.04.2023 09:02:31</t>
  </si>
  <si>
    <t>05.04.2023 09:02:33</t>
  </si>
  <si>
    <t>05.04.2023 09:02:36</t>
  </si>
  <si>
    <t>05.04.2023 09:02:37</t>
  </si>
  <si>
    <t>05.04.2023 09:02:39</t>
  </si>
  <si>
    <t>05.04.2023 09:02:57</t>
  </si>
  <si>
    <t>05.04.2023 09:02:58</t>
  </si>
  <si>
    <t>05.04.2023 09:03:01</t>
  </si>
  <si>
    <t>05.04.2023 09:03:03</t>
  </si>
  <si>
    <t>05.04.2023 09:03:04</t>
  </si>
  <si>
    <t>05.04.2023 09:03:06</t>
  </si>
  <si>
    <t>05.04.2023 09:03:15</t>
  </si>
  <si>
    <t>05.04.2023 09:03:16</t>
  </si>
  <si>
    <t>05.04.2023 09:03:18</t>
  </si>
  <si>
    <t>05.04.2023 09:03:19</t>
  </si>
  <si>
    <t>05.04.2023 09:03:21</t>
  </si>
  <si>
    <t>05.04.2023 09:03:24</t>
  </si>
  <si>
    <t>05.04.2023 09:03:25</t>
  </si>
  <si>
    <t>05.04.2023 09:03:27</t>
  </si>
  <si>
    <t>05.04.2023 09:04:21</t>
  </si>
  <si>
    <t>05.04.2023 09:04:22</t>
  </si>
  <si>
    <t>05.04.2023 09:04:24</t>
  </si>
  <si>
    <t>05.04.2023 09:04:25</t>
  </si>
  <si>
    <t>05.04.2023 09:04:39</t>
  </si>
  <si>
    <t>05.04.2023 09:04:40</t>
  </si>
  <si>
    <t>05.04.2023 09:04:42</t>
  </si>
  <si>
    <t>05.04.2023 09:04:43</t>
  </si>
  <si>
    <t>05.04.2023 09:04:45</t>
  </si>
  <si>
    <t>05.04.2023 09:04:46</t>
  </si>
  <si>
    <t>05.04.2023 09:05:43</t>
  </si>
  <si>
    <t>05.04.2023 09:05:45</t>
  </si>
  <si>
    <t>05.04.2023 09:05:46</t>
  </si>
  <si>
    <t>05.04.2023 09:05:48</t>
  </si>
  <si>
    <t>05.04.2023 09:05:49</t>
  </si>
  <si>
    <t>05.04.2023 09:05:51</t>
  </si>
  <si>
    <t>05.04.2023 09:05:52</t>
  </si>
  <si>
    <t>05.04.2023 09:05:54</t>
  </si>
  <si>
    <t>05.04.2023 09:05:55</t>
  </si>
  <si>
    <t>05.04.2023 09:05:57</t>
  </si>
  <si>
    <t>05.04.2023 09:05:58</t>
  </si>
  <si>
    <t>05.04.2023 09:06:00</t>
  </si>
  <si>
    <t>05.04.2023 09:06:09</t>
  </si>
  <si>
    <t>05.04.2023 09:06:10</t>
  </si>
  <si>
    <t>05.04.2023 09:06:13</t>
  </si>
  <si>
    <t>05.04.2023 09:06:15</t>
  </si>
  <si>
    <t>05.04.2023 09:06:16</t>
  </si>
  <si>
    <t>05.04.2023 09:06:18</t>
  </si>
  <si>
    <t>05.04.2023 09:06:55</t>
  </si>
  <si>
    <t>05.04.2023 09:06:57</t>
  </si>
  <si>
    <t>05.04.2023 09:06:58</t>
  </si>
  <si>
    <t>05.04.2023 09:07:00</t>
  </si>
  <si>
    <t>05.04.2023 09:07:01</t>
  </si>
  <si>
    <t>05.04.2023 09:07:03</t>
  </si>
  <si>
    <t>05.04.2023 09:07:15</t>
  </si>
  <si>
    <t>05.04.2023 09:07:16</t>
  </si>
  <si>
    <t>05.04.2023 09:07:19</t>
  </si>
  <si>
    <t>05.04.2023 09:07:22</t>
  </si>
  <si>
    <t>05.04.2023 09:07:24</t>
  </si>
  <si>
    <t>05.04.2023 09:07:25</t>
  </si>
  <si>
    <t>05.04.2023 09:07:48</t>
  </si>
  <si>
    <t>05.04.2023 09:07:49</t>
  </si>
  <si>
    <t>05.04.2023 09:07:51</t>
  </si>
  <si>
    <t>05.04.2023 09:07:52</t>
  </si>
  <si>
    <t>05.04.2023 09:07:54</t>
  </si>
  <si>
    <t>05.04.2023 09:07:55</t>
  </si>
  <si>
    <t>05.04.2023 09:07:57</t>
  </si>
  <si>
    <t>05.04.2023 09:07:58</t>
  </si>
  <si>
    <t>05.04.2023 09:08:00</t>
  </si>
  <si>
    <t>05.04.2023 09:08:01</t>
  </si>
  <si>
    <t>05.04.2023 09:08:04</t>
  </si>
  <si>
    <t>05.04.2023 09:09:13</t>
  </si>
  <si>
    <t>05.04.2023 09:09:15</t>
  </si>
  <si>
    <t>05.04.2023 09:09:16</t>
  </si>
  <si>
    <t>05.04.2023 09:09:18</t>
  </si>
  <si>
    <t>05.04.2023 09:09:19</t>
  </si>
  <si>
    <t>05.04.2023 09:09:21</t>
  </si>
  <si>
    <t>05.04.2023 09:09:22</t>
  </si>
  <si>
    <t>05.04.2023 09:10:01</t>
  </si>
  <si>
    <t>05.04.2023 09:10:04</t>
  </si>
  <si>
    <t>05.04.2023 09:10:06</t>
  </si>
  <si>
    <t>05.04.2023 09:10:07</t>
  </si>
  <si>
    <t>05.04.2023 09:10:12</t>
  </si>
  <si>
    <t>05.04.2023 09:10:13</t>
  </si>
  <si>
    <t>05.04.2023 09:10:18</t>
  </si>
  <si>
    <t>05.04.2023 09:10:19</t>
  </si>
  <si>
    <t>05.04.2023 09:10:21</t>
  </si>
  <si>
    <t>05.04.2023 09:10:22</t>
  </si>
  <si>
    <t>05.04.2023 09:10:40</t>
  </si>
  <si>
    <t>05.04.2023 09:10:42</t>
  </si>
  <si>
    <t>05.04.2023 09:10:43</t>
  </si>
  <si>
    <t>05.04.2023 09:10:45</t>
  </si>
  <si>
    <t>05.04.2023 09:10:46</t>
  </si>
  <si>
    <t>05.04.2023 09:10:48</t>
  </si>
  <si>
    <t>05.04.2023 09:10:49</t>
  </si>
  <si>
    <t>05.04.2023 09:10:51</t>
  </si>
  <si>
    <t>05.04.2023 09:11:24</t>
  </si>
  <si>
    <t>05.04.2023 09:11:25</t>
  </si>
  <si>
    <t>05.04.2023 09:11:27</t>
  </si>
  <si>
    <t>05.04.2023 09:11:28</t>
  </si>
  <si>
    <t>05.04.2023 09:11:30</t>
  </si>
  <si>
    <t>05.04.2023 09:11:31</t>
  </si>
  <si>
    <t>05.04.2023 09:11:33</t>
  </si>
  <si>
    <t>05.04.2023 09:11:37</t>
  </si>
  <si>
    <t>05.04.2023 09:11:39</t>
  </si>
  <si>
    <t>05.04.2023 09:11:40</t>
  </si>
  <si>
    <t>05.04.2023 09:11:42</t>
  </si>
  <si>
    <t>05.04.2023 09:11:43</t>
  </si>
  <si>
    <t>05.04.2023 09:11:48</t>
  </si>
  <si>
    <t>05.04.2023 09:11:49</t>
  </si>
  <si>
    <t>05.04.2023 09:11:51</t>
  </si>
  <si>
    <t>05.04.2023 09:12:30</t>
  </si>
  <si>
    <t>05.04.2023 09:12:31</t>
  </si>
  <si>
    <t>05.04.2023 09:12:33</t>
  </si>
  <si>
    <t>05.04.2023 09:12:34</t>
  </si>
  <si>
    <t>05.04.2023 09:12:37</t>
  </si>
  <si>
    <t>05.04.2023 09:12:39</t>
  </si>
  <si>
    <t>05.04.2023 09:12:40</t>
  </si>
  <si>
    <t>05.04.2023 09:12:46</t>
  </si>
  <si>
    <t>05.04.2023 09:12:48</t>
  </si>
  <si>
    <t>05.04.2023 09:12:49</t>
  </si>
  <si>
    <t>05.04.2023 09:12:51</t>
  </si>
  <si>
    <t>05.04.2023 09:12:52</t>
  </si>
  <si>
    <t>05.04.2023 09:12:54</t>
  </si>
  <si>
    <t>05.04.2023 09:13:33</t>
  </si>
  <si>
    <t>05.04.2023 09:13:34</t>
  </si>
  <si>
    <t>05.04.2023 09:13:36</t>
  </si>
  <si>
    <t>05.04.2023 09:13:37</t>
  </si>
  <si>
    <t>05.04.2023 09:13:39</t>
  </si>
  <si>
    <t>05.04.2023 09:13:40</t>
  </si>
  <si>
    <t>05.04.2023 09:13:42</t>
  </si>
  <si>
    <t>05.04.2023 09:13:46</t>
  </si>
  <si>
    <t>05.04.2023 09:13:48</t>
  </si>
  <si>
    <t>05.04.2023 09:13:49</t>
  </si>
  <si>
    <t>05.04.2023 09:13:51</t>
  </si>
  <si>
    <t>05.04.2023 09:13:52</t>
  </si>
  <si>
    <t>05.04.2023 09:14:55</t>
  </si>
  <si>
    <t>05.04.2023 09:14:57</t>
  </si>
  <si>
    <t>05.04.2023 09:14:58</t>
  </si>
  <si>
    <t>05.04.2023 09:15:00</t>
  </si>
  <si>
    <t>05.04.2023 09:15:01</t>
  </si>
  <si>
    <t>05.04.2023 09:15:03</t>
  </si>
  <si>
    <t>05.04.2023 09:15:04</t>
  </si>
  <si>
    <t>05.04.2023 09:15:06</t>
  </si>
  <si>
    <t>05.04.2023 09:15:07</t>
  </si>
  <si>
    <t>05.04.2023 09:15:15</t>
  </si>
  <si>
    <t>05.04.2023 09:15:16</t>
  </si>
  <si>
    <t>05.04.2023 09:15:18</t>
  </si>
  <si>
    <t>05.04.2023 09:15:19</t>
  </si>
  <si>
    <t>05.04.2023 09:15:21</t>
  </si>
  <si>
    <t>05.04.2023 09:15:22</t>
  </si>
  <si>
    <t>05.04.2023 09:16:04</t>
  </si>
  <si>
    <t>05.04.2023 09:16:06</t>
  </si>
  <si>
    <t>05.04.2023 09:16:07</t>
  </si>
  <si>
    <t>05.04.2023 09:16:09</t>
  </si>
  <si>
    <t>05.04.2023 09:16:10</t>
  </si>
  <si>
    <t>05.04.2023 09:16:12</t>
  </si>
  <si>
    <t>05.04.2023 09:17:00</t>
  </si>
  <si>
    <t>05.04.2023 09:17:01</t>
  </si>
  <si>
    <t>05.04.2023 09:17:03</t>
  </si>
  <si>
    <t>05.04.2023 09:17:04</t>
  </si>
  <si>
    <t>05.04.2023 09:17:06</t>
  </si>
  <si>
    <t>05.04.2023 09:17:07</t>
  </si>
  <si>
    <t>05.04.2023 09:17:09</t>
  </si>
  <si>
    <t>05.04.2023 09:17:10</t>
  </si>
  <si>
    <t>05.04.2023 09:17:13</t>
  </si>
  <si>
    <t>05.04.2023 09:17:15</t>
  </si>
  <si>
    <t>05.04.2023 09:17:51</t>
  </si>
  <si>
    <t>05.04.2023 09:17:55</t>
  </si>
  <si>
    <t>05.04.2023 09:17:57</t>
  </si>
  <si>
    <t>05.04.2023 09:17:58</t>
  </si>
  <si>
    <t>05.04.2023 09:18:00</t>
  </si>
  <si>
    <t>05.04.2023 09:18:01</t>
  </si>
  <si>
    <t>05.04.2023 09:18:03</t>
  </si>
  <si>
    <t>05.04.2023 09:18:04</t>
  </si>
  <si>
    <t>05.04.2023 09:18:06</t>
  </si>
  <si>
    <t>05.04.2023 09:18:07</t>
  </si>
  <si>
    <t>05.04.2023 09:18:09</t>
  </si>
  <si>
    <t>05.04.2023 09:18:10</t>
  </si>
  <si>
    <t>05.04.2023 09:18:12</t>
  </si>
  <si>
    <t>05.04.2023 09:18:37</t>
  </si>
  <si>
    <t>05.04.2023 09:18:39</t>
  </si>
  <si>
    <t>05.04.2023 09:18:40</t>
  </si>
  <si>
    <t>05.04.2023 09:18:42</t>
  </si>
  <si>
    <t>05.04.2023 09:18:43</t>
  </si>
  <si>
    <t>05.04.2023 09:18:45</t>
  </si>
  <si>
    <t>05.04.2023 09:18:46</t>
  </si>
  <si>
    <t>05.04.2023 09:19:00</t>
  </si>
  <si>
    <t>05.04.2023 09:19:01</t>
  </si>
  <si>
    <t>05.04.2023 09:19:03</t>
  </si>
  <si>
    <t>05.04.2023 09:19:04</t>
  </si>
  <si>
    <t>05.04.2023 09:19:06</t>
  </si>
  <si>
    <t>05.04.2023 09:19:07</t>
  </si>
  <si>
    <t>05.04.2023 09:19:09</t>
  </si>
  <si>
    <t>05.04.2023 09:19:43</t>
  </si>
  <si>
    <t>05.04.2023 09:19:45</t>
  </si>
  <si>
    <t>05.04.2023 09:19:46</t>
  </si>
  <si>
    <t>05.04.2023 09:19:48</t>
  </si>
  <si>
    <t>05.04.2023 09:19:49</t>
  </si>
  <si>
    <t>05.04.2023 09:19:52</t>
  </si>
  <si>
    <t>05.04.2023 09:20:44</t>
  </si>
  <si>
    <t>05.04.2023 09:20:46</t>
  </si>
  <si>
    <t>05.04.2023 09:20:49</t>
  </si>
  <si>
    <t>05.04.2023 09:20:50</t>
  </si>
  <si>
    <t>05.04.2023 09:20:52</t>
  </si>
  <si>
    <t>05.04.2023 09:20:53</t>
  </si>
  <si>
    <t>05.04.2023 09:20:56</t>
  </si>
  <si>
    <t>05.04.2023 09:20:58</t>
  </si>
  <si>
    <t>05.04.2023 09:20:59</t>
  </si>
  <si>
    <t>05.04.2023 09:21:01</t>
  </si>
  <si>
    <t>05.04.2023 09:21:02</t>
  </si>
  <si>
    <t>05.04.2023 09:21:04</t>
  </si>
  <si>
    <t>05.04.2023 09:21:05</t>
  </si>
  <si>
    <t>05.04.2023 09:21:07</t>
  </si>
  <si>
    <t>05.04.2023 09:22:22</t>
  </si>
  <si>
    <t>05.04.2023 09:22:23</t>
  </si>
  <si>
    <t>05.04.2023 09:22:25</t>
  </si>
  <si>
    <t>05.04.2023 09:22:26</t>
  </si>
  <si>
    <t>05.04.2023 09:22:28</t>
  </si>
  <si>
    <t>05.04.2023 09:22:29</t>
  </si>
  <si>
    <t>05.04.2023 09:22:31</t>
  </si>
  <si>
    <t>05.04.2023 09:23:29</t>
  </si>
  <si>
    <t>05.04.2023 09:23:31</t>
  </si>
  <si>
    <t>05.04.2023 09:23:32</t>
  </si>
  <si>
    <t>05.04.2023 09:23:34</t>
  </si>
  <si>
    <t>05.04.2023 09:23:35</t>
  </si>
  <si>
    <t>05.04.2023 09:23:37</t>
  </si>
  <si>
    <t>05.04.2023 09:23:38</t>
  </si>
  <si>
    <t>05.04.2023 09:23:43</t>
  </si>
  <si>
    <t>05.04.2023 09:23:44</t>
  </si>
  <si>
    <t>05.04.2023 09:23:46</t>
  </si>
  <si>
    <t>05.04.2023 09:23:47</t>
  </si>
  <si>
    <t>05.04.2023 09:23:49</t>
  </si>
  <si>
    <t>05.04.2023 09:23:50</t>
  </si>
  <si>
    <t>05.04.2023 09:23:52</t>
  </si>
  <si>
    <t>05.04.2023 09:23:53</t>
  </si>
  <si>
    <t>05.04.2023 09:23:56</t>
  </si>
  <si>
    <t>05.04.2023 09:23:59</t>
  </si>
  <si>
    <t>05.04.2023 09:24:01</t>
  </si>
  <si>
    <t>05.04.2023 09:24:02</t>
  </si>
  <si>
    <t>05.04.2023 09:24:22</t>
  </si>
  <si>
    <t>05.04.2023 09:24:23</t>
  </si>
  <si>
    <t>05.04.2023 09:24:25</t>
  </si>
  <si>
    <t>05.04.2023 09:24:26</t>
  </si>
  <si>
    <t>05.04.2023 09:24:28</t>
  </si>
  <si>
    <t>05.04.2023 09:24:29</t>
  </si>
  <si>
    <t>05.04.2023 09:25:52</t>
  </si>
  <si>
    <t>05.04.2023 09:25:53</t>
  </si>
  <si>
    <t>05.04.2023 09:25:55</t>
  </si>
  <si>
    <t>05.04.2023 09:25:56</t>
  </si>
  <si>
    <t>05.04.2023 09:25:58</t>
  </si>
  <si>
    <t>05.04.2023 09:25:59</t>
  </si>
  <si>
    <t>05.04.2023 09:26:01</t>
  </si>
  <si>
    <t>05.04.2023 09:26:05</t>
  </si>
  <si>
    <t>05.04.2023 09:26:07</t>
  </si>
  <si>
    <t>05.04.2023 09:26:08</t>
  </si>
  <si>
    <t>05.04.2023 09:26:10</t>
  </si>
  <si>
    <t>05.04.2023 09:26:11</t>
  </si>
  <si>
    <t>05.04.2023 09:26:13</t>
  </si>
  <si>
    <t>05.04.2023 09:26:14</t>
  </si>
  <si>
    <t>05.04.2023 09:26:16</t>
  </si>
  <si>
    <t>05.04.2023 09:26:17</t>
  </si>
  <si>
    <t>05.04.2023 09:26:19</t>
  </si>
  <si>
    <t>05.04.2023 09:26:20</t>
  </si>
  <si>
    <t>05.04.2023 09:26:22</t>
  </si>
  <si>
    <t>05.04.2023 09:26:23</t>
  </si>
  <si>
    <t>05.04.2023 09:26:25</t>
  </si>
  <si>
    <t>05.04.2023 09:26:26</t>
  </si>
  <si>
    <t>05.04.2023 09:26:28</t>
  </si>
  <si>
    <t>05.04.2023 09:26:34</t>
  </si>
  <si>
    <t>05.04.2023 09:26:35</t>
  </si>
  <si>
    <t>05.04.2023 09:26:37</t>
  </si>
  <si>
    <t>05.04.2023 09:26:38</t>
  </si>
  <si>
    <t>05.04.2023 09:26:40</t>
  </si>
  <si>
    <t>05.04.2023 09:26:41</t>
  </si>
  <si>
    <t>05.04.2023 09:26:43</t>
  </si>
  <si>
    <t>05.04.2023 09:27:22</t>
  </si>
  <si>
    <t>05.04.2023 09:27:23</t>
  </si>
  <si>
    <t>05.04.2023 09:27:25</t>
  </si>
  <si>
    <t>05.04.2023 09:27:26</t>
  </si>
  <si>
    <t>05.04.2023 09:27:28</t>
  </si>
  <si>
    <t>05.04.2023 09:27:29</t>
  </si>
  <si>
    <t>05.04.2023 09:28:16</t>
  </si>
  <si>
    <t>05.04.2023 09:28:17</t>
  </si>
  <si>
    <t>05.04.2023 09:28:19</t>
  </si>
  <si>
    <t>05.04.2023 09:28:20</t>
  </si>
  <si>
    <t>05.04.2023 09:28:22</t>
  </si>
  <si>
    <t>05.04.2023 09:28:25</t>
  </si>
  <si>
    <t>05.04.2023 09:28:26</t>
  </si>
  <si>
    <t>05.04.2023 09:28:28</t>
  </si>
  <si>
    <t>05.04.2023 09:28:29</t>
  </si>
  <si>
    <t>05.04.2023 09:28:31</t>
  </si>
  <si>
    <t>05.04.2023 09:28:32</t>
  </si>
  <si>
    <t>05.04.2023 09:28:34</t>
  </si>
  <si>
    <t>05.04.2023 09:28:35</t>
  </si>
  <si>
    <t>05.04.2023 09:28:37</t>
  </si>
  <si>
    <t>05.04.2023 09:29:02</t>
  </si>
  <si>
    <t>05.04.2023 09:29:04</t>
  </si>
  <si>
    <t>05.04.2023 09:29:05</t>
  </si>
  <si>
    <t>05.04.2023 09:29:07</t>
  </si>
  <si>
    <t>05.04.2023 09:29:08</t>
  </si>
  <si>
    <t>05.04.2023 09:29:10</t>
  </si>
  <si>
    <t>05.04.2023 09:29:13</t>
  </si>
  <si>
    <t>05.04.2023 09:29:14</t>
  </si>
  <si>
    <t>05.04.2023 09:29:44</t>
  </si>
  <si>
    <t>05.04.2023 09:29:46</t>
  </si>
  <si>
    <t>05.04.2023 09:29:47</t>
  </si>
  <si>
    <t>05.04.2023 09:29:49</t>
  </si>
  <si>
    <t>05.04.2023 09:29:50</t>
  </si>
  <si>
    <t>05.04.2023 09:29:52</t>
  </si>
  <si>
    <t>05.04.2023 09:29:58</t>
  </si>
  <si>
    <t>05.04.2023 09:29:59</t>
  </si>
  <si>
    <t>05.04.2023 09:30:01</t>
  </si>
  <si>
    <t>05.04.2023 09:30:02</t>
  </si>
  <si>
    <t>05.04.2023 09:30:04</t>
  </si>
  <si>
    <t>05.04.2023 09:30:05</t>
  </si>
  <si>
    <t>05.04.2023 09:30:07</t>
  </si>
  <si>
    <t>05.04.2023 09:30:22</t>
  </si>
  <si>
    <t>05.04.2023 09:30:23</t>
  </si>
  <si>
    <t>05.04.2023 09:30:25</t>
  </si>
  <si>
    <t>05.04.2023 09:30:26</t>
  </si>
  <si>
    <t>05.04.2023 09:30:28</t>
  </si>
  <si>
    <t>05.04.2023 09:30:29</t>
  </si>
  <si>
    <t>05.04.2023 09:30:31</t>
  </si>
  <si>
    <t>05.04.2023 09:30:32</t>
  </si>
  <si>
    <t>05.04.2023 09:30:34</t>
  </si>
  <si>
    <t>05.04.2023 09:31:40</t>
  </si>
  <si>
    <t>05.04.2023 09:31:46</t>
  </si>
  <si>
    <t>05.04.2023 09:31:47</t>
  </si>
  <si>
    <t>05.04.2023 09:31:50</t>
  </si>
  <si>
    <t>05.04.2023 09:32:10</t>
  </si>
  <si>
    <t>05.04.2023 09:32:13</t>
  </si>
  <si>
    <t>05.04.2023 09:32:14</t>
  </si>
  <si>
    <t>05.04.2023 09:32:16</t>
  </si>
  <si>
    <t>05.04.2023 09:33:05</t>
  </si>
  <si>
    <t>05.04.2023 09:33:07</t>
  </si>
  <si>
    <t>05.04.2023 09:33:08</t>
  </si>
  <si>
    <t>05.04.2023 09:33:11</t>
  </si>
  <si>
    <t>05.04.2023 09:33:13</t>
  </si>
  <si>
    <t>05.04.2023 09:33:14</t>
  </si>
  <si>
    <t>05.04.2023 09:33:16</t>
  </si>
  <si>
    <t>05.04.2023 09:33:25</t>
  </si>
  <si>
    <t>05.04.2023 09:33:26</t>
  </si>
  <si>
    <t>05.04.2023 09:33:28</t>
  </si>
  <si>
    <t>05.04.2023 09:33:31</t>
  </si>
  <si>
    <t>05.04.2023 09:33:32</t>
  </si>
  <si>
    <t>05.04.2023 09:33:34</t>
  </si>
  <si>
    <t>05.04.2023 09:33:40</t>
  </si>
  <si>
    <t>05.04.2023 09:33:41</t>
  </si>
  <si>
    <t>05.04.2023 09:33:43</t>
  </si>
  <si>
    <t>05.04.2023 09:33:44</t>
  </si>
  <si>
    <t>05.04.2023 09:33:46</t>
  </si>
  <si>
    <t>05.04.2023 09:33:47</t>
  </si>
  <si>
    <t>05.04.2023 09:33:49</t>
  </si>
  <si>
    <t>05.04.2023 09:33:58</t>
  </si>
  <si>
    <t>05.04.2023 09:33:59</t>
  </si>
  <si>
    <t>05.04.2023 09:34:01</t>
  </si>
  <si>
    <t>05.04.2023 09:34:02</t>
  </si>
  <si>
    <t>05.04.2023 09:34:04</t>
  </si>
  <si>
    <t>05.04.2023 09:34:05</t>
  </si>
  <si>
    <t>05.04.2023 09:35:19</t>
  </si>
  <si>
    <t>05.04.2023 09:35:20</t>
  </si>
  <si>
    <t>05.04.2023 09:35:22</t>
  </si>
  <si>
    <t>05.04.2023 09:35:23</t>
  </si>
  <si>
    <t>05.04.2023 09:35:25</t>
  </si>
  <si>
    <t>05.04.2023 09:35:26</t>
  </si>
  <si>
    <t>05.04.2023 09:35:46</t>
  </si>
  <si>
    <t>05.04.2023 09:35:47</t>
  </si>
  <si>
    <t>05.04.2023 09:35:49</t>
  </si>
  <si>
    <t>05.04.2023 09:35:50</t>
  </si>
  <si>
    <t>05.04.2023 09:35:52</t>
  </si>
  <si>
    <t>05.04.2023 09:35:53</t>
  </si>
  <si>
    <t>05.04.2023 09:35:55</t>
  </si>
  <si>
    <t>05.04.2023 09:35:56</t>
  </si>
  <si>
    <t>05.04.2023 09:35:58</t>
  </si>
  <si>
    <t>05.04.2023 09:36:01</t>
  </si>
  <si>
    <t>05.04.2023 09:36:02</t>
  </si>
  <si>
    <t>05.04.2023 09:36:04</t>
  </si>
  <si>
    <t>05.04.2023 09:36:05</t>
  </si>
  <si>
    <t>05.04.2023 09:36:36</t>
  </si>
  <si>
    <t>05.04.2023 09:36:38</t>
  </si>
  <si>
    <t>05.04.2023 09:36:39</t>
  </si>
  <si>
    <t>05.04.2023 09:36:41</t>
  </si>
  <si>
    <t>05.04.2023 09:36:42</t>
  </si>
  <si>
    <t>05.04.2023 09:36:44</t>
  </si>
  <si>
    <t>05.04.2023 09:36:45</t>
  </si>
  <si>
    <t>05.04.2023 09:36:47</t>
  </si>
  <si>
    <t>05.04.2023 09:37:05</t>
  </si>
  <si>
    <t>05.04.2023 09:37:06</t>
  </si>
  <si>
    <t>05.04.2023 09:37:09</t>
  </si>
  <si>
    <t>05.04.2023 09:37:11</t>
  </si>
  <si>
    <t>05.04.2023 09:37:12</t>
  </si>
  <si>
    <t>05.04.2023 09:37:14</t>
  </si>
  <si>
    <t>05.04.2023 09:37:27</t>
  </si>
  <si>
    <t>05.04.2023 09:37:29</t>
  </si>
  <si>
    <t>05.04.2023 09:37:30</t>
  </si>
  <si>
    <t>05.04.2023 09:37:33</t>
  </si>
  <si>
    <t>05.04.2023 09:37:36</t>
  </si>
  <si>
    <t>05.04.2023 09:37:38</t>
  </si>
  <si>
    <t>05.04.2023 09:37:39</t>
  </si>
  <si>
    <t>05.04.2023 09:37:41</t>
  </si>
  <si>
    <t>05.04.2023 09:37:42</t>
  </si>
  <si>
    <t>05.04.2023 09:37:44</t>
  </si>
  <si>
    <t>05.04.2023 09:37:45</t>
  </si>
  <si>
    <t>05.04.2023 09:37:47</t>
  </si>
  <si>
    <t>05.04.2023 09:37:48</t>
  </si>
  <si>
    <t>05.04.2023 09:37:50</t>
  </si>
  <si>
    <t>05.04.2023 09:37:53</t>
  </si>
  <si>
    <t>05.04.2023 09:37:56</t>
  </si>
  <si>
    <t>05.04.2023 09:38:03</t>
  </si>
  <si>
    <t>05.04.2023 09:38:05</t>
  </si>
  <si>
    <t>05.04.2023 09:38:06</t>
  </si>
  <si>
    <t>05.04.2023 09:38:08</t>
  </si>
  <si>
    <t>05.04.2023 09:38:09</t>
  </si>
  <si>
    <t>05.04.2023 09:38:12</t>
  </si>
  <si>
    <t>05.04.2023 09:38:14</t>
  </si>
  <si>
    <t>05.04.2023 09:38:15</t>
  </si>
  <si>
    <t>05.04.2023 09:38:17</t>
  </si>
  <si>
    <t>05.04.2023 09:38:18</t>
  </si>
  <si>
    <t>05.04.2023 09:38:48</t>
  </si>
  <si>
    <t>05.04.2023 09:38:50</t>
  </si>
  <si>
    <t>05.04.2023 09:38:51</t>
  </si>
  <si>
    <t>05.04.2023 09:38:53</t>
  </si>
  <si>
    <t>05.04.2023 09:38:54</t>
  </si>
  <si>
    <t>05.04.2023 09:38:56</t>
  </si>
  <si>
    <t>05.04.2023 09:38:57</t>
  </si>
  <si>
    <t>05.04.2023 09:38:59</t>
  </si>
  <si>
    <t>05.04.2023 09:39:02</t>
  </si>
  <si>
    <t>05.04.2023 09:39:03</t>
  </si>
  <si>
    <t>05.04.2023 09:39:05</t>
  </si>
  <si>
    <t>05.04.2023 09:39:06</t>
  </si>
  <si>
    <t>05.04.2023 09:39:08</t>
  </si>
  <si>
    <t>05.04.2023 09:39:09</t>
  </si>
  <si>
    <t>05.04.2023 09:39:11</t>
  </si>
  <si>
    <t>05.04.2023 09:39:12</t>
  </si>
  <si>
    <t>05.04.2023 09:39:14</t>
  </si>
  <si>
    <t>05.04.2023 09:39:41</t>
  </si>
  <si>
    <t>05.04.2023 09:39:42</t>
  </si>
  <si>
    <t>05.04.2023 09:39:44</t>
  </si>
  <si>
    <t>05.04.2023 09:39:45</t>
  </si>
  <si>
    <t>05.04.2023 09:39:47</t>
  </si>
  <si>
    <t>05.04.2023 09:39:48</t>
  </si>
  <si>
    <t>05.04.2023 09:39:50</t>
  </si>
  <si>
    <t>05.04.2023 09:40:24</t>
  </si>
  <si>
    <t>05.04.2023 09:40:26</t>
  </si>
  <si>
    <t>05.04.2023 09:40:27</t>
  </si>
  <si>
    <t>05.04.2023 09:40:29</t>
  </si>
  <si>
    <t>05.04.2023 09:40:30</t>
  </si>
  <si>
    <t>05.04.2023 09:40:32</t>
  </si>
  <si>
    <t>05.04.2023 09:40:33</t>
  </si>
  <si>
    <t>05.04.2023 09:40:35</t>
  </si>
  <si>
    <t>05.04.2023 09:40:36</t>
  </si>
  <si>
    <t>05.04.2023 09:40:57</t>
  </si>
  <si>
    <t>05.04.2023 09:40:59</t>
  </si>
  <si>
    <t>05.04.2023 09:41:00</t>
  </si>
  <si>
    <t>05.04.2023 09:41:02</t>
  </si>
  <si>
    <t>05.04.2023 09:41:03</t>
  </si>
  <si>
    <t>05.04.2023 09:41:05</t>
  </si>
  <si>
    <t>05.04.2023 09:41:06</t>
  </si>
  <si>
    <t>05.04.2023 09:41:23</t>
  </si>
  <si>
    <t>05.04.2023 09:41:24</t>
  </si>
  <si>
    <t>05.04.2023 09:41:26</t>
  </si>
  <si>
    <t>05.04.2023 09:41:27</t>
  </si>
  <si>
    <t>05.04.2023 09:41:29</t>
  </si>
  <si>
    <t>05.04.2023 09:41:30</t>
  </si>
  <si>
    <t>05.04.2023 09:41:32</t>
  </si>
  <si>
    <t>05.04.2023 09:41:45</t>
  </si>
  <si>
    <t>05.04.2023 09:41:47</t>
  </si>
  <si>
    <t>05.04.2023 09:41:48</t>
  </si>
  <si>
    <t>05.04.2023 09:41:51</t>
  </si>
  <si>
    <t>05.04.2023 09:41:53</t>
  </si>
  <si>
    <t>05.04.2023 09:41:54</t>
  </si>
  <si>
    <t>05.04.2023 09:41:57</t>
  </si>
  <si>
    <t>05.04.2023 09:41:59</t>
  </si>
  <si>
    <t>05.04.2023 09:42:00</t>
  </si>
  <si>
    <t>05.04.2023 09:42:02</t>
  </si>
  <si>
    <t>05.04.2023 09:42:03</t>
  </si>
  <si>
    <t>05.04.2023 09:42:05</t>
  </si>
  <si>
    <t>05.04.2023 09:42:06</t>
  </si>
  <si>
    <t>05.04.2023 09:42:08</t>
  </si>
  <si>
    <t>05.04.2023 09:42:09</t>
  </si>
  <si>
    <t>05.04.2023 09:42:11</t>
  </si>
  <si>
    <t>05.04.2023 09:42:12</t>
  </si>
  <si>
    <t>05.04.2023 09:42:45</t>
  </si>
  <si>
    <t>05.04.2023 09:42:46</t>
  </si>
  <si>
    <t>05.04.2023 09:42:51</t>
  </si>
  <si>
    <t>05.04.2023 09:42:52</t>
  </si>
  <si>
    <t>05.04.2023 09:42:54</t>
  </si>
  <si>
    <t>05.04.2023 09:42:55</t>
  </si>
  <si>
    <t>05.04.2023 09:42:57</t>
  </si>
  <si>
    <t>05.04.2023 09:43:01</t>
  </si>
  <si>
    <t>05.04.2023 09:43:03</t>
  </si>
  <si>
    <t>05.04.2023 09:43:04</t>
  </si>
  <si>
    <t>05.04.2023 09:43:06</t>
  </si>
  <si>
    <t>05.04.2023 09:43:07</t>
  </si>
  <si>
    <t>05.04.2023 09:43:09</t>
  </si>
  <si>
    <t>05.04.2023 09:43:10</t>
  </si>
  <si>
    <t>05.04.2023 09:43:12</t>
  </si>
  <si>
    <t>05.04.2023 09:43:13</t>
  </si>
  <si>
    <t>05.04.2023 09:43:15</t>
  </si>
  <si>
    <t>05.04.2023 09:43:16</t>
  </si>
  <si>
    <t>05.04.2023 09:43:18</t>
  </si>
  <si>
    <t>05.04.2023 09:43:28</t>
  </si>
  <si>
    <t>05.04.2023 09:43:30</t>
  </si>
  <si>
    <t>05.04.2023 09:43:31</t>
  </si>
  <si>
    <t>05.04.2023 09:43:34</t>
  </si>
  <si>
    <t>05.04.2023 09:43:36</t>
  </si>
  <si>
    <t>05.04.2023 09:43:39</t>
  </si>
  <si>
    <t>05.04.2023 09:43:40</t>
  </si>
  <si>
    <t>05.04.2023 09:43:42</t>
  </si>
  <si>
    <t>05.04.2023 09:43:43</t>
  </si>
  <si>
    <t>05.04.2023 09:45:25</t>
  </si>
  <si>
    <t>05.04.2023 09:45:27</t>
  </si>
  <si>
    <t>05.04.2023 09:45:28</t>
  </si>
  <si>
    <t>05.04.2023 09:45:31</t>
  </si>
  <si>
    <t>05.04.2023 09:45:33</t>
  </si>
  <si>
    <t>05.04.2023 09:45:34</t>
  </si>
  <si>
    <t>05.04.2023 09:45:36</t>
  </si>
  <si>
    <t>05.04.2023 09:45:37</t>
  </si>
  <si>
    <t>05.04.2023 09:45:39</t>
  </si>
  <si>
    <t>05.04.2023 09:45:40</t>
  </si>
  <si>
    <t>05.04.2023 09:45:42</t>
  </si>
  <si>
    <t>05.04.2023 09:45:45</t>
  </si>
  <si>
    <t>05.04.2023 09:45:46</t>
  </si>
  <si>
    <t>05.04.2023 09:45:49</t>
  </si>
  <si>
    <t>05.04.2023 09:46:58</t>
  </si>
  <si>
    <t>05.04.2023 09:47:00</t>
  </si>
  <si>
    <t>05.04.2023 09:47:01</t>
  </si>
  <si>
    <t>05.04.2023 09:47:03</t>
  </si>
  <si>
    <t>05.04.2023 09:47:04</t>
  </si>
  <si>
    <t>05.04.2023 09:47:06</t>
  </si>
  <si>
    <t>05.04.2023 09:47:10</t>
  </si>
  <si>
    <t>05.04.2023 09:48:42</t>
  </si>
  <si>
    <t>05.04.2023 09:48:43</t>
  </si>
  <si>
    <t>05.04.2023 09:48:45</t>
  </si>
  <si>
    <t>05.04.2023 09:49:06</t>
  </si>
  <si>
    <t>05.04.2023 09:49:07</t>
  </si>
  <si>
    <t>05.04.2023 09:49:09</t>
  </si>
  <si>
    <t>05.04.2023 09:49:10</t>
  </si>
  <si>
    <t>05.04.2023 09:49:12</t>
  </si>
  <si>
    <t>05.04.2023 09:49:13</t>
  </si>
  <si>
    <t>05.04.2023 09:49:15</t>
  </si>
  <si>
    <t>05.04.2023 09:49:16</t>
  </si>
  <si>
    <t>05.04.2023 09:49:19</t>
  </si>
  <si>
    <t>05.04.2023 09:49:21</t>
  </si>
  <si>
    <t>05.04.2023 09:49:22</t>
  </si>
  <si>
    <t>05.04.2023 09:49:24</t>
  </si>
  <si>
    <t>05.04.2023 09:49:25</t>
  </si>
  <si>
    <t>05.04.2023 09:49:30</t>
  </si>
  <si>
    <t>05.04.2023 09:49:31</t>
  </si>
  <si>
    <t>05.04.2023 09:49:33</t>
  </si>
  <si>
    <t>05.04.2023 09:49:34</t>
  </si>
  <si>
    <t>05.04.2023 09:49:36</t>
  </si>
  <si>
    <t>05.04.2023 09:49:37</t>
  </si>
  <si>
    <t>05.04.2023 09:49:39</t>
  </si>
  <si>
    <t>05.04.2023 09:50:03</t>
  </si>
  <si>
    <t>05.04.2023 09:50:04</t>
  </si>
  <si>
    <t>05.04.2023 09:50:06</t>
  </si>
  <si>
    <t>05.04.2023 09:50:07</t>
  </si>
  <si>
    <t>05.04.2023 09:50:09</t>
  </si>
  <si>
    <t>05.04.2023 09:50:10</t>
  </si>
  <si>
    <t>05.04.2023 09:50:18</t>
  </si>
  <si>
    <t>05.04.2023 09:50:19</t>
  </si>
  <si>
    <t>05.04.2023 09:50:21</t>
  </si>
  <si>
    <t>05.04.2023 09:50:24</t>
  </si>
  <si>
    <t>05.04.2023 09:50:25</t>
  </si>
  <si>
    <t>05.04.2023 09:50:27</t>
  </si>
  <si>
    <t>05.04.2023 09:50:33</t>
  </si>
  <si>
    <t>05.04.2023 09:50:34</t>
  </si>
  <si>
    <t>05.04.2023 09:50:36</t>
  </si>
  <si>
    <t>05.04.2023 09:50:37</t>
  </si>
  <si>
    <t>05.04.2023 09:50:39</t>
  </si>
  <si>
    <t>05.04.2023 09:50:40</t>
  </si>
  <si>
    <t>05.04.2023 09:50:55</t>
  </si>
  <si>
    <t>05.04.2023 09:50:56</t>
  </si>
  <si>
    <t>05.04.2023 09:50:58</t>
  </si>
  <si>
    <t>05.04.2023 09:50:59</t>
  </si>
  <si>
    <t>05.04.2023 09:51:01</t>
  </si>
  <si>
    <t>05.04.2023 09:51:02</t>
  </si>
  <si>
    <t>05.04.2023 09:51:14</t>
  </si>
  <si>
    <t>05.04.2023 09:51:16</t>
  </si>
  <si>
    <t>05.04.2023 09:51:17</t>
  </si>
  <si>
    <t>05.04.2023 09:51:19</t>
  </si>
  <si>
    <t>05.04.2023 09:51:20</t>
  </si>
  <si>
    <t>05.04.2023 09:51:22</t>
  </si>
  <si>
    <t>05.04.2023 09:51:23</t>
  </si>
  <si>
    <t>05.04.2023 09:52:05</t>
  </si>
  <si>
    <t>05.04.2023 09:52:07</t>
  </si>
  <si>
    <t>05.04.2023 09:52:08</t>
  </si>
  <si>
    <t>05.04.2023 09:52:10</t>
  </si>
  <si>
    <t>05.04.2023 09:52:11</t>
  </si>
  <si>
    <t>05.04.2023 09:52:13</t>
  </si>
  <si>
    <t>05.04.2023 09:53:37</t>
  </si>
  <si>
    <t>05.04.2023 09:53:38</t>
  </si>
  <si>
    <t>05.04.2023 09:53:40</t>
  </si>
  <si>
    <t>05.04.2023 09:53:41</t>
  </si>
  <si>
    <t>05.04.2023 09:53:43</t>
  </si>
  <si>
    <t>05.04.2023 09:53:44</t>
  </si>
  <si>
    <t>05.04.2023 09:53:46</t>
  </si>
  <si>
    <t>05.04.2023 09:53:50</t>
  </si>
  <si>
    <t>05.04.2023 09:53:52</t>
  </si>
  <si>
    <t>05.04.2023 09:53:53</t>
  </si>
  <si>
    <t>05.04.2023 09:53:59</t>
  </si>
  <si>
    <t>05.04.2023 09:54:01</t>
  </si>
  <si>
    <t>05.04.2023 09:54:02</t>
  </si>
  <si>
    <t>05.04.2023 09:54:04</t>
  </si>
  <si>
    <t>05.04.2023 09:54:17</t>
  </si>
  <si>
    <t>05.04.2023 09:54:19</t>
  </si>
  <si>
    <t>05.04.2023 09:54:20</t>
  </si>
  <si>
    <t>05.04.2023 09:54:22</t>
  </si>
  <si>
    <t>05.04.2023 09:54:23</t>
  </si>
  <si>
    <t>05.04.2023 09:54:25</t>
  </si>
  <si>
    <t>05.04.2023 09:54:26</t>
  </si>
  <si>
    <t>05.04.2023 09:54:35</t>
  </si>
  <si>
    <t>05.04.2023 09:54:44</t>
  </si>
  <si>
    <t>05.04.2023 09:54:46</t>
  </si>
  <si>
    <t>05.04.2023 09:54:47</t>
  </si>
  <si>
    <t>05.04.2023 09:54:49</t>
  </si>
  <si>
    <t>05.04.2023 09:54:50</t>
  </si>
  <si>
    <t>05.04.2023 09:54:52</t>
  </si>
  <si>
    <t>05.04.2023 09:54:53</t>
  </si>
  <si>
    <t>05.04.2023 09:54:58</t>
  </si>
  <si>
    <t>05.04.2023 09:54:59</t>
  </si>
  <si>
    <t>05.04.2023 09:55:01</t>
  </si>
  <si>
    <t>05.04.2023 09:55:02</t>
  </si>
  <si>
    <t>05.04.2023 09:55:04</t>
  </si>
  <si>
    <t>05.04.2023 09:55:05</t>
  </si>
  <si>
    <t>05.04.2023 09:55:07</t>
  </si>
  <si>
    <t>05.04.2023 09:55:08</t>
  </si>
  <si>
    <t>05.04.2023 09:55:19</t>
  </si>
  <si>
    <t>05.04.2023 09:55:20</t>
  </si>
  <si>
    <t>05.04.2023 09:55:22</t>
  </si>
  <si>
    <t>05.04.2023 09:55:23</t>
  </si>
  <si>
    <t>05.04.2023 09:55:25</t>
  </si>
  <si>
    <t>05.04.2023 09:55:26</t>
  </si>
  <si>
    <t>05.04.2023 09:55:28</t>
  </si>
  <si>
    <t>05.04.2023 09:55:29</t>
  </si>
  <si>
    <t>05.04.2023 09:55:31</t>
  </si>
  <si>
    <t>05.04.2023 09:55:32</t>
  </si>
  <si>
    <t>05.04.2023 09:55:34</t>
  </si>
  <si>
    <t>05.04.2023 09:55:35</t>
  </si>
  <si>
    <t>05.04.2023 09:55:37</t>
  </si>
  <si>
    <t>05.04.2023 09:55:38</t>
  </si>
  <si>
    <t>05.04.2023 09:56:07</t>
  </si>
  <si>
    <t>05.04.2023 09:56:08</t>
  </si>
  <si>
    <t>05.04.2023 09:56:10</t>
  </si>
  <si>
    <t>05.04.2023 09:56:11</t>
  </si>
  <si>
    <t>05.04.2023 09:56:13</t>
  </si>
  <si>
    <t>05.04.2023 09:56:14</t>
  </si>
  <si>
    <t>05.04.2023 09:56:20</t>
  </si>
  <si>
    <t>05.04.2023 09:56:23</t>
  </si>
  <si>
    <t>05.04.2023 09:56:25</t>
  </si>
  <si>
    <t>05.04.2023 09:56:26</t>
  </si>
  <si>
    <t>05.04.2023 09:56:28</t>
  </si>
  <si>
    <t>05.04.2023 09:56:32</t>
  </si>
  <si>
    <t>05.04.2023 09:56:34</t>
  </si>
  <si>
    <t>05.04.2023 09:56:35</t>
  </si>
  <si>
    <t>05.04.2023 09:56:37</t>
  </si>
  <si>
    <t>05.04.2023 09:56:38</t>
  </si>
  <si>
    <t>05.04.2023 09:56:40</t>
  </si>
  <si>
    <t>05.04.2023 09:56:43</t>
  </si>
  <si>
    <t>05.04.2023 09:57:08</t>
  </si>
  <si>
    <t>05.04.2023 09:57:10</t>
  </si>
  <si>
    <t>05.04.2023 09:57:13</t>
  </si>
  <si>
    <t>05.04.2023 09:57:14</t>
  </si>
  <si>
    <t>05.04.2023 09:57:16</t>
  </si>
  <si>
    <t>05.04.2023 09:57:17</t>
  </si>
  <si>
    <t>05.04.2023 09:57:19</t>
  </si>
  <si>
    <t>05.04.2023 09:57:41</t>
  </si>
  <si>
    <t>05.04.2023 09:57:43</t>
  </si>
  <si>
    <t>05.04.2023 09:57:44</t>
  </si>
  <si>
    <t>05.04.2023 09:57:46</t>
  </si>
  <si>
    <t>05.04.2023 09:57:47</t>
  </si>
  <si>
    <t>05.04.2023 09:57:49</t>
  </si>
  <si>
    <t>05.04.2023 09:57:50</t>
  </si>
  <si>
    <t>05.04.2023 09:57:52</t>
  </si>
  <si>
    <t>05.04.2023 09:58:04</t>
  </si>
  <si>
    <t>05.04.2023 09:58:05</t>
  </si>
  <si>
    <t>05.04.2023 09:58:07</t>
  </si>
  <si>
    <t>05.04.2023 09:58:08</t>
  </si>
  <si>
    <t>05.04.2023 09:58:10</t>
  </si>
  <si>
    <t>05.04.2023 09:58:11</t>
  </si>
  <si>
    <t>05.04.2023 09:58:13</t>
  </si>
  <si>
    <t>05.04.2023 09:58:14</t>
  </si>
  <si>
    <t>05.04.2023 09:58:22</t>
  </si>
  <si>
    <t>05.04.2023 09:58:25</t>
  </si>
  <si>
    <t>05.04.2023 09:58:28</t>
  </si>
  <si>
    <t>05.04.2023 09:58:29</t>
  </si>
  <si>
    <t>05.04.2023 09:58:31</t>
  </si>
  <si>
    <t>05.04.2023 09:58:32</t>
  </si>
  <si>
    <t>05.04.2023 09:58:34</t>
  </si>
  <si>
    <t>05.04.2023 09:58:35</t>
  </si>
  <si>
    <t>05.04.2023 09:59:32</t>
  </si>
  <si>
    <t>05.04.2023 09:59:34</t>
  </si>
  <si>
    <t>05.04.2023 09:59:35</t>
  </si>
  <si>
    <t>05.04.2023 09:59:37</t>
  </si>
  <si>
    <t>05.04.2023 09:59:38</t>
  </si>
  <si>
    <t>05.04.2023 09:59:40</t>
  </si>
  <si>
    <t>05.04.2023 09:59:43</t>
  </si>
  <si>
    <t>05.04.2023 09:59:45</t>
  </si>
  <si>
    <t>05.04.2023 09:59:47</t>
  </si>
  <si>
    <t>05.04.2023 09:59:48</t>
  </si>
  <si>
    <t>05.04.2023 09:59:50</t>
  </si>
  <si>
    <t>05.04.2023 09:59:51</t>
  </si>
  <si>
    <t>05.04.2023 09:59:53</t>
  </si>
  <si>
    <t>05.04.2023 09:59:54</t>
  </si>
  <si>
    <t>05.04.2023 10:00:15</t>
  </si>
  <si>
    <t>05.04.2023 10:00:17</t>
  </si>
  <si>
    <t>05.04.2023 10:00:18</t>
  </si>
  <si>
    <t>05.04.2023 10:00:20</t>
  </si>
  <si>
    <t>05.04.2023 10:00:21</t>
  </si>
  <si>
    <t>05.04.2023 10:00:24</t>
  </si>
  <si>
    <t>05.04.2023 10:01:05</t>
  </si>
  <si>
    <t>05.04.2023 10:01:06</t>
  </si>
  <si>
    <t>05.04.2023 10:01:08</t>
  </si>
  <si>
    <t>05.04.2023 10:01:09</t>
  </si>
  <si>
    <t>05.04.2023 10:01:11</t>
  </si>
  <si>
    <t>05.04.2023 10:01:12</t>
  </si>
  <si>
    <t>05.04.2023 10:01:14</t>
  </si>
  <si>
    <t>05.04.2023 10:02:17</t>
  </si>
  <si>
    <t>05.04.2023 10:02:18</t>
  </si>
  <si>
    <t>05.04.2023 10:02:20</t>
  </si>
  <si>
    <t>05.04.2023 10:02:21</t>
  </si>
  <si>
    <t>05.04.2023 10:02:23</t>
  </si>
  <si>
    <t>05.04.2023 10:02:29</t>
  </si>
  <si>
    <t>05.04.2023 10:02:30</t>
  </si>
  <si>
    <t>05.04.2023 10:02:32</t>
  </si>
  <si>
    <t>05.04.2023 10:02:33</t>
  </si>
  <si>
    <t>05.04.2023 10:02:35</t>
  </si>
  <si>
    <t>05.04.2023 10:02:36</t>
  </si>
  <si>
    <t>05.04.2023 10:03:09</t>
  </si>
  <si>
    <t>05.04.2023 10:03:11</t>
  </si>
  <si>
    <t>05.04.2023 10:03:12</t>
  </si>
  <si>
    <t>05.04.2023 10:03:14</t>
  </si>
  <si>
    <t>05.04.2023 10:03:15</t>
  </si>
  <si>
    <t>05.04.2023 10:03:17</t>
  </si>
  <si>
    <t>05.04.2023 10:03:18</t>
  </si>
  <si>
    <t>05.04.2023 10:03:20</t>
  </si>
  <si>
    <t>05.04.2023 10:03:45</t>
  </si>
  <si>
    <t>05.04.2023 10:03:48</t>
  </si>
  <si>
    <t>05.04.2023 10:03:50</t>
  </si>
  <si>
    <t>05.04.2023 10:03:51</t>
  </si>
  <si>
    <t>05.04.2023 10:03:53</t>
  </si>
  <si>
    <t>05.04.2023 10:03:54</t>
  </si>
  <si>
    <t>05.04.2023 10:03:56</t>
  </si>
  <si>
    <t>05.04.2023 10:04:17</t>
  </si>
  <si>
    <t>05.04.2023 10:04:18</t>
  </si>
  <si>
    <t>05.04.2023 10:04:20</t>
  </si>
  <si>
    <t>05.04.2023 10:04:21</t>
  </si>
  <si>
    <t>05.04.2023 10:04:23</t>
  </si>
  <si>
    <t>05.04.2023 10:04:24</t>
  </si>
  <si>
    <t>05.04.2023 10:04:26</t>
  </si>
  <si>
    <t>05.04.2023 10:04:27</t>
  </si>
  <si>
    <t>05.04.2023 10:04:29</t>
  </si>
  <si>
    <t>05.04.2023 10:04:30</t>
  </si>
  <si>
    <t>05.04.2023 10:04:35</t>
  </si>
  <si>
    <t>05.04.2023 10:04:36</t>
  </si>
  <si>
    <t>05.04.2023 10:05:36</t>
  </si>
  <si>
    <t>05.04.2023 10:05:39</t>
  </si>
  <si>
    <t>05.04.2023 10:05:41</t>
  </si>
  <si>
    <t>05.04.2023 10:05:44</t>
  </si>
  <si>
    <t>05.04.2023 10:05:48</t>
  </si>
  <si>
    <t>05.04.2023 10:05:50</t>
  </si>
  <si>
    <t>05.04.2023 10:05:51</t>
  </si>
  <si>
    <t>05.04.2023 10:05:54</t>
  </si>
  <si>
    <t>05.04.2023 10:06:09</t>
  </si>
  <si>
    <t>05.04.2023 10:06:11</t>
  </si>
  <si>
    <t>05.04.2023 10:06:12</t>
  </si>
  <si>
    <t>05.04.2023 10:06:14</t>
  </si>
  <si>
    <t>05.04.2023 10:06:15</t>
  </si>
  <si>
    <t>05.04.2023 10:06:17</t>
  </si>
  <si>
    <t>05.04.2023 10:06:18</t>
  </si>
  <si>
    <t>05.04.2023 10:06:23</t>
  </si>
  <si>
    <t>05.04.2023 10:06:26</t>
  </si>
  <si>
    <t>05.04.2023 10:06:29</t>
  </si>
  <si>
    <t>05.04.2023 10:06:30</t>
  </si>
  <si>
    <t>05.04.2023 10:06:32</t>
  </si>
  <si>
    <t>05.04.2023 10:06:35</t>
  </si>
  <si>
    <t>05.04.2023 10:06:36</t>
  </si>
  <si>
    <t>05.04.2023 10:06:41</t>
  </si>
  <si>
    <t>05.04.2023 10:06:50</t>
  </si>
  <si>
    <t>05.04.2023 10:06:51</t>
  </si>
  <si>
    <t>05.04.2023 10:06:54</t>
  </si>
  <si>
    <t>05.04.2023 10:06:56</t>
  </si>
  <si>
    <t>05.04.2023 10:06:57</t>
  </si>
  <si>
    <t>05.04.2023 10:07:00</t>
  </si>
  <si>
    <t>05.04.2023 10:07:02</t>
  </si>
  <si>
    <t>05.04.2023 10:07:03</t>
  </si>
  <si>
    <t>05.04.2023 10:07:05</t>
  </si>
  <si>
    <t>05.04.2023 10:07:56</t>
  </si>
  <si>
    <t>05.04.2023 10:07:57</t>
  </si>
  <si>
    <t>05.04.2023 10:07:59</t>
  </si>
  <si>
    <t>05.04.2023 10:08:00</t>
  </si>
  <si>
    <t>05.04.2023 10:08:02</t>
  </si>
  <si>
    <t>05.04.2023 10:08:05</t>
  </si>
  <si>
    <t>05.04.2023 10:08:06</t>
  </si>
  <si>
    <t>05.04.2023 10:08:08</t>
  </si>
  <si>
    <t>05.04.2023 10:08:09</t>
  </si>
  <si>
    <t>05.04.2023 10:08:11</t>
  </si>
  <si>
    <t>05.04.2023 10:08:14</t>
  </si>
  <si>
    <t>05.04.2023 10:08:15</t>
  </si>
  <si>
    <t>05.04.2023 10:08:17</t>
  </si>
  <si>
    <t>05.04.2023 10:08:18</t>
  </si>
  <si>
    <t>05.04.2023 10:08:20</t>
  </si>
  <si>
    <t>05.04.2023 10:08:21</t>
  </si>
  <si>
    <t>05.04.2023 10:08:57</t>
  </si>
  <si>
    <t>05.04.2023 10:08:59</t>
  </si>
  <si>
    <t>05.04.2023 10:09:00</t>
  </si>
  <si>
    <t>05.04.2023 10:09:02</t>
  </si>
  <si>
    <t>05.04.2023 10:09:03</t>
  </si>
  <si>
    <t>05.04.2023 10:09:05</t>
  </si>
  <si>
    <t>05.04.2023 10:09:06</t>
  </si>
  <si>
    <t>05.04.2023 10:09:08</t>
  </si>
  <si>
    <t>05.04.2023 10:09:09</t>
  </si>
  <si>
    <t>05.04.2023 10:09:11</t>
  </si>
  <si>
    <t>05.04.2023 10:09:12</t>
  </si>
  <si>
    <t>05.04.2023 10:09:14</t>
  </si>
  <si>
    <t>05.04.2023 10:09:18</t>
  </si>
  <si>
    <t>05.04.2023 10:09:20</t>
  </si>
  <si>
    <t>05.04.2023 10:09:30</t>
  </si>
  <si>
    <t>05.04.2023 10:09:32</t>
  </si>
  <si>
    <t>05.04.2023 10:09:33</t>
  </si>
  <si>
    <t>05.04.2023 10:09:42</t>
  </si>
  <si>
    <t>05.04.2023 10:09:44</t>
  </si>
  <si>
    <t>05.04.2023 10:09:47</t>
  </si>
  <si>
    <t>05.04.2023 10:09:48</t>
  </si>
  <si>
    <t>05.04.2023 10:09:50</t>
  </si>
  <si>
    <t>05.04.2023 10:09:54</t>
  </si>
  <si>
    <t>05.04.2023 10:09:56</t>
  </si>
  <si>
    <t>05.04.2023 10:09:57</t>
  </si>
  <si>
    <t>05.04.2023 10:10:32</t>
  </si>
  <si>
    <t>05.04.2023 10:10:33</t>
  </si>
  <si>
    <t>05.04.2023 10:10:35</t>
  </si>
  <si>
    <t>05.04.2023 10:10:36</t>
  </si>
  <si>
    <t>05.04.2023 10:10:38</t>
  </si>
  <si>
    <t>05.04.2023 10:10:39</t>
  </si>
  <si>
    <t>05.04.2023 10:10:41</t>
  </si>
  <si>
    <t>05.04.2023 10:13:05</t>
  </si>
  <si>
    <t>05.04.2023 10:13:06</t>
  </si>
  <si>
    <t>05.04.2023 10:13:08</t>
  </si>
  <si>
    <t>05.04.2023 10:13:09</t>
  </si>
  <si>
    <t>05.04.2023 10:13:11</t>
  </si>
  <si>
    <t>05.04.2023 10:13:12</t>
  </si>
  <si>
    <t>05.04.2023 10:13:14</t>
  </si>
  <si>
    <t>05.04.2023 10:13:15</t>
  </si>
  <si>
    <t>05.04.2023 10:13:17</t>
  </si>
  <si>
    <t>05.04.2023 10:13:18</t>
  </si>
  <si>
    <t>05.04.2023 10:13:20</t>
  </si>
  <si>
    <t>05.04.2023 10:13:21</t>
  </si>
  <si>
    <t>05.04.2023 10:13:26</t>
  </si>
  <si>
    <t>05.04.2023 10:13:33</t>
  </si>
  <si>
    <t>05.04.2023 10:13:35</t>
  </si>
  <si>
    <t>05.04.2023 10:13:36</t>
  </si>
  <si>
    <t>05.04.2023 10:13:38</t>
  </si>
  <si>
    <t>05.04.2023 10:13:39</t>
  </si>
  <si>
    <t>05.04.2023 10:13:41</t>
  </si>
  <si>
    <t>05.04.2023 10:13:42</t>
  </si>
  <si>
    <t>05.04.2023 10:13:44</t>
  </si>
  <si>
    <t>05.04.2023 10:13:45</t>
  </si>
  <si>
    <t>05.04.2023 10:13:47</t>
  </si>
  <si>
    <t>05.04.2023 10:13:48</t>
  </si>
  <si>
    <t>05.04.2023 10:13:53</t>
  </si>
  <si>
    <t>05.04.2023 10:13:54</t>
  </si>
  <si>
    <t>05.04.2023 10:13:56</t>
  </si>
  <si>
    <t>05.04.2023 10:14:26</t>
  </si>
  <si>
    <t>05.04.2023 10:14:27</t>
  </si>
  <si>
    <t>05.04.2023 10:14:29</t>
  </si>
  <si>
    <t>05.04.2023 10:14:30</t>
  </si>
  <si>
    <t>05.04.2023 10:14:32</t>
  </si>
  <si>
    <t>05.04.2023 10:14:33</t>
  </si>
  <si>
    <t>05.04.2023 10:14:35</t>
  </si>
  <si>
    <t>05.04.2023 10:14:36</t>
  </si>
  <si>
    <t>05.04.2023 10:14:38</t>
  </si>
  <si>
    <t>05.04.2023 10:14:39</t>
  </si>
  <si>
    <t>05.04.2023 10:14:41</t>
  </si>
  <si>
    <t>05.04.2023 10:14:42</t>
  </si>
  <si>
    <t>05.04.2023 10:15:13</t>
  </si>
  <si>
    <t>05.04.2023 10:15:15</t>
  </si>
  <si>
    <t>05.04.2023 10:15:16</t>
  </si>
  <si>
    <t>05.04.2023 10:15:18</t>
  </si>
  <si>
    <t>05.04.2023 10:15:19</t>
  </si>
  <si>
    <t>05.04.2023 10:15:22</t>
  </si>
  <si>
    <t>05.04.2023 10:15:24</t>
  </si>
  <si>
    <t>05.04.2023 10:15:28</t>
  </si>
  <si>
    <t>05.04.2023 10:15:30</t>
  </si>
  <si>
    <t>05.04.2023 10:15:33</t>
  </si>
  <si>
    <t>05.04.2023 10:15:34</t>
  </si>
  <si>
    <t>05.04.2023 10:15:37</t>
  </si>
  <si>
    <t>05.04.2023 10:15:39</t>
  </si>
  <si>
    <t>05.04.2023 10:15:40</t>
  </si>
  <si>
    <t>05.04.2023 10:15:42</t>
  </si>
  <si>
    <t>05.04.2023 10:15:43</t>
  </si>
  <si>
    <t>05.04.2023 10:15:46</t>
  </si>
  <si>
    <t>05.04.2023 10:15:48</t>
  </si>
  <si>
    <t>05.04.2023 10:15:49</t>
  </si>
  <si>
    <t>05.04.2023 10:15:51</t>
  </si>
  <si>
    <t>05.04.2023 10:15:54</t>
  </si>
  <si>
    <t>05.04.2023 10:15:57</t>
  </si>
  <si>
    <t>05.04.2023 10:16:18</t>
  </si>
  <si>
    <t>05.04.2023 10:16:19</t>
  </si>
  <si>
    <t>05.04.2023 10:16:21</t>
  </si>
  <si>
    <t>05.04.2023 10:16:22</t>
  </si>
  <si>
    <t>05.04.2023 10:16:24</t>
  </si>
  <si>
    <t>05.04.2023 10:16:25</t>
  </si>
  <si>
    <t>05.04.2023 10:16:28</t>
  </si>
  <si>
    <t>05.04.2023 10:16:36</t>
  </si>
  <si>
    <t>05.04.2023 10:16:37</t>
  </si>
  <si>
    <t>05.04.2023 10:16:39</t>
  </si>
  <si>
    <t>05.04.2023 10:16:40</t>
  </si>
  <si>
    <t>05.04.2023 10:16:42</t>
  </si>
  <si>
    <t>05.04.2023 10:16:43</t>
  </si>
  <si>
    <t>05.04.2023 10:16:45</t>
  </si>
  <si>
    <t>05.04.2023 10:16:46</t>
  </si>
  <si>
    <t>05.04.2023 10:16:54</t>
  </si>
  <si>
    <t>05.04.2023 10:16:55</t>
  </si>
  <si>
    <t>05.04.2023 10:16:58</t>
  </si>
  <si>
    <t>05.04.2023 10:17:00</t>
  </si>
  <si>
    <t>05.04.2023 10:17:01</t>
  </si>
  <si>
    <t>05.04.2023 10:17:03</t>
  </si>
  <si>
    <t>05.04.2023 10:17:12</t>
  </si>
  <si>
    <t>05.04.2023 10:17:13</t>
  </si>
  <si>
    <t>05.04.2023 10:17:15</t>
  </si>
  <si>
    <t>05.04.2023 10:17:18</t>
  </si>
  <si>
    <t>05.04.2023 10:18:21</t>
  </si>
  <si>
    <t>05.04.2023 10:18:22</t>
  </si>
  <si>
    <t>05.04.2023 10:18:24</t>
  </si>
  <si>
    <t>05.04.2023 10:18:25</t>
  </si>
  <si>
    <t>05.04.2023 10:18:27</t>
  </si>
  <si>
    <t>05.04.2023 10:18:28</t>
  </si>
  <si>
    <t>05.04.2023 10:18:30</t>
  </si>
  <si>
    <t>05.04.2023 10:18:31</t>
  </si>
  <si>
    <t>05.04.2023 10:18:33</t>
  </si>
  <si>
    <t>05.04.2023 10:18:34</t>
  </si>
  <si>
    <t>05.04.2023 10:18:54</t>
  </si>
  <si>
    <t>05.04.2023 10:18:55</t>
  </si>
  <si>
    <t>05.04.2023 10:18:56</t>
  </si>
  <si>
    <t>05.04.2023 10:18:58</t>
  </si>
  <si>
    <t>05.04.2023 10:18:59</t>
  </si>
  <si>
    <t>05.04.2023 10:19:01</t>
  </si>
  <si>
    <t>05.04.2023 10:19:02</t>
  </si>
  <si>
    <t>05.04.2023 10:19:04</t>
  </si>
  <si>
    <t>05.04.2023 10:19:07</t>
  </si>
  <si>
    <t>05.04.2023 10:19:29</t>
  </si>
  <si>
    <t>05.04.2023 10:19:31</t>
  </si>
  <si>
    <t>05.04.2023 10:19:32</t>
  </si>
  <si>
    <t>05.04.2023 10:19:34</t>
  </si>
  <si>
    <t>05.04.2023 10:19:35</t>
  </si>
  <si>
    <t>05.04.2023 10:19:43</t>
  </si>
  <si>
    <t>05.04.2023 10:19:50</t>
  </si>
  <si>
    <t>05.04.2023 10:20:04</t>
  </si>
  <si>
    <t>05.04.2023 10:21:05</t>
  </si>
  <si>
    <t>05.04.2023 10:21:07</t>
  </si>
  <si>
    <t>05.04.2023 10:21:08</t>
  </si>
  <si>
    <t>05.04.2023 10:21:13</t>
  </si>
  <si>
    <t>05.04.2023 10:21:14</t>
  </si>
  <si>
    <t>05.04.2023 10:21:16</t>
  </si>
  <si>
    <t>05.04.2023 10:21:19</t>
  </si>
  <si>
    <t>05.04.2023 10:21:20</t>
  </si>
  <si>
    <t>05.04.2023 10:21:22</t>
  </si>
  <si>
    <t>05.04.2023 10:21:23</t>
  </si>
  <si>
    <t>05.04.2023 10:21:25</t>
  </si>
  <si>
    <t>05.04.2023 10:21:28</t>
  </si>
  <si>
    <t>05.04.2023 10:21:29</t>
  </si>
  <si>
    <t>05.04.2023 10:21:53</t>
  </si>
  <si>
    <t>05.04.2023 10:21:55</t>
  </si>
  <si>
    <t>05.04.2023 10:21:56</t>
  </si>
  <si>
    <t>05.04.2023 10:21:58</t>
  </si>
  <si>
    <t>05.04.2023 10:21:59</t>
  </si>
  <si>
    <t>05.04.2023 10:22:01</t>
  </si>
  <si>
    <t>05.04.2023 10:23:32</t>
  </si>
  <si>
    <t>05.04.2023 10:23:35</t>
  </si>
  <si>
    <t>05.04.2023 10:23:37</t>
  </si>
  <si>
    <t>05.04.2023 10:23:38</t>
  </si>
  <si>
    <t>05.04.2023 10:23:56</t>
  </si>
  <si>
    <t>05.04.2023 10:23:58</t>
  </si>
  <si>
    <t>05.04.2023 10:23:59</t>
  </si>
  <si>
    <t>05.04.2023 10:24:01</t>
  </si>
  <si>
    <t>05.04.2023 10:24:02</t>
  </si>
  <si>
    <t>05.04.2023 10:24:04</t>
  </si>
  <si>
    <t>05.04.2023 10:24:05</t>
  </si>
  <si>
    <t>05.04.2023 10:24:07</t>
  </si>
  <si>
    <t>05.04.2023 10:24:08</t>
  </si>
  <si>
    <t>05.04.2023 10:24:10</t>
  </si>
  <si>
    <t>05.04.2023 10:24:25</t>
  </si>
  <si>
    <t>05.04.2023 10:24:26</t>
  </si>
  <si>
    <t>05.04.2023 10:24:28</t>
  </si>
  <si>
    <t>05.04.2023 10:24:29</t>
  </si>
  <si>
    <t>05.04.2023 10:24:32</t>
  </si>
  <si>
    <t>05.04.2023 10:24:34</t>
  </si>
  <si>
    <t>05.04.2023 10:24:35</t>
  </si>
  <si>
    <t>05.04.2023 10:25:41</t>
  </si>
  <si>
    <t>05.04.2023 10:25:43</t>
  </si>
  <si>
    <t>05.04.2023 10:25:44</t>
  </si>
  <si>
    <t>05.04.2023 10:25:46</t>
  </si>
  <si>
    <t>05.04.2023 10:25:47</t>
  </si>
  <si>
    <t>05.04.2023 10:25:49</t>
  </si>
  <si>
    <t>05.04.2023 10:25:50</t>
  </si>
  <si>
    <t>05.04.2023 10:25:52</t>
  </si>
  <si>
    <t>05.04.2023 10:26:16</t>
  </si>
  <si>
    <t>05.04.2023 10:26:17</t>
  </si>
  <si>
    <t>05.04.2023 10:26:19</t>
  </si>
  <si>
    <t>05.04.2023 10:26:20</t>
  </si>
  <si>
    <t>05.04.2023 10:26:22</t>
  </si>
  <si>
    <t>05.04.2023 10:26:23</t>
  </si>
  <si>
    <t>05.04.2023 10:26:25</t>
  </si>
  <si>
    <t>05.04.2023 10:26:26</t>
  </si>
  <si>
    <t>05.04.2023 10:27:01</t>
  </si>
  <si>
    <t>05.04.2023 10:27:02</t>
  </si>
  <si>
    <t>05.04.2023 10:27:04</t>
  </si>
  <si>
    <t>05.04.2023 10:27:05</t>
  </si>
  <si>
    <t>05.04.2023 10:27:07</t>
  </si>
  <si>
    <t>05.04.2023 10:27:08</t>
  </si>
  <si>
    <t>05.04.2023 10:27:40</t>
  </si>
  <si>
    <t>05.04.2023 10:27:41</t>
  </si>
  <si>
    <t>05.04.2023 10:27:43</t>
  </si>
  <si>
    <t>05.04.2023 10:27:44</t>
  </si>
  <si>
    <t>05.04.2023 10:27:46</t>
  </si>
  <si>
    <t>05.04.2023 10:27:47</t>
  </si>
  <si>
    <t>05.04.2023 10:28:01</t>
  </si>
  <si>
    <t>05.04.2023 10:28:02</t>
  </si>
  <si>
    <t>05.04.2023 10:28:11</t>
  </si>
  <si>
    <t>05.04.2023 10:28:13</t>
  </si>
  <si>
    <t>05.04.2023 10:28:16</t>
  </si>
  <si>
    <t>05.04.2023 10:28:17</t>
  </si>
  <si>
    <t>05.04.2023 10:28:19</t>
  </si>
  <si>
    <t>05.04.2023 10:28:52</t>
  </si>
  <si>
    <t>05.04.2023 10:28:53</t>
  </si>
  <si>
    <t>05.04.2023 10:28:55</t>
  </si>
  <si>
    <t>05.04.2023 10:28:56</t>
  </si>
  <si>
    <t>05.04.2023 10:28:58</t>
  </si>
  <si>
    <t>05.04.2023 10:28:59</t>
  </si>
  <si>
    <t>05.04.2023 10:29:01</t>
  </si>
  <si>
    <t>05.04.2023 10:29:02</t>
  </si>
  <si>
    <t>05.04.2023 10:29:14</t>
  </si>
  <si>
    <t>05.04.2023 10:29:16</t>
  </si>
  <si>
    <t>05.04.2023 10:29:17</t>
  </si>
  <si>
    <t>05.04.2023 10:29:19</t>
  </si>
  <si>
    <t>05.04.2023 10:29:20</t>
  </si>
  <si>
    <t>05.04.2023 10:29:40</t>
  </si>
  <si>
    <t>05.04.2023 10:29:41</t>
  </si>
  <si>
    <t>05.04.2023 10:29:43</t>
  </si>
  <si>
    <t>05.04.2023 10:29:44</t>
  </si>
  <si>
    <t>05.04.2023 10:29:46</t>
  </si>
  <si>
    <t>05.04.2023 10:29:47</t>
  </si>
  <si>
    <t>05.04.2023 10:29:49</t>
  </si>
  <si>
    <t>05.04.2023 10:29:50</t>
  </si>
  <si>
    <t>05.04.2023 10:29:52</t>
  </si>
  <si>
    <t>05.04.2023 10:29:53</t>
  </si>
  <si>
    <t>05.04.2023 10:29:55</t>
  </si>
  <si>
    <t>05.04.2023 10:29:56</t>
  </si>
  <si>
    <t>05.04.2023 10:29:58</t>
  </si>
  <si>
    <t>05.04.2023 10:29:59</t>
  </si>
  <si>
    <t>05.04.2023 10:30:02</t>
  </si>
  <si>
    <t>05.04.2023 10:30:07</t>
  </si>
  <si>
    <t>05.04.2023 10:30:13</t>
  </si>
  <si>
    <t>05.04.2023 10:30:14</t>
  </si>
  <si>
    <t>05.04.2023 10:30:16</t>
  </si>
  <si>
    <t>05.04.2023 10:30:17</t>
  </si>
  <si>
    <t>05.04.2023 10:30:19</t>
  </si>
  <si>
    <t>05.04.2023 10:30:20</t>
  </si>
  <si>
    <t>05.04.2023 10:30:22</t>
  </si>
  <si>
    <t>05.04.2023 10:30:43</t>
  </si>
  <si>
    <t>05.04.2023 10:30:47</t>
  </si>
  <si>
    <t>05.04.2023 10:30:49</t>
  </si>
  <si>
    <t>05.04.2023 10:30:58</t>
  </si>
  <si>
    <t>05.04.2023 10:30:59</t>
  </si>
  <si>
    <t>05.04.2023 10:31:01</t>
  </si>
  <si>
    <t>05.04.2023 10:31:02</t>
  </si>
  <si>
    <t>05.04.2023 10:31:05</t>
  </si>
  <si>
    <t>05.04.2023 10:31:07</t>
  </si>
  <si>
    <t>05.04.2023 10:31:08</t>
  </si>
  <si>
    <t>05.04.2023 10:31:28</t>
  </si>
  <si>
    <t>05.04.2023 10:31:29</t>
  </si>
  <si>
    <t>05.04.2023 10:31:31</t>
  </si>
  <si>
    <t>05.04.2023 10:31:34</t>
  </si>
  <si>
    <t>05.04.2023 10:31:35</t>
  </si>
  <si>
    <t>05.04.2023 10:31:37</t>
  </si>
  <si>
    <t>05.04.2023 10:31:38</t>
  </si>
  <si>
    <t>05.04.2023 10:32:31</t>
  </si>
  <si>
    <t>05.04.2023 10:32:32</t>
  </si>
  <si>
    <t>05.04.2023 10:32:34</t>
  </si>
  <si>
    <t>05.04.2023 10:32:35</t>
  </si>
  <si>
    <t>05.04.2023 10:32:37</t>
  </si>
  <si>
    <t>05.04.2023 10:32:38</t>
  </si>
  <si>
    <t>05.04.2023 10:32:40</t>
  </si>
  <si>
    <t>05.04.2023 10:32:41</t>
  </si>
  <si>
    <t>05.04.2023 10:32:43</t>
  </si>
  <si>
    <t>05.04.2023 10:32:44</t>
  </si>
  <si>
    <t>05.04.2023 10:32:46</t>
  </si>
  <si>
    <t>05.04.2023 10:32:47</t>
  </si>
  <si>
    <t>05.04.2023 10:32:49</t>
  </si>
  <si>
    <t>05.04.2023 10:32:50</t>
  </si>
  <si>
    <t>05.04.2023 10:33:08</t>
  </si>
  <si>
    <t>05.04.2023 10:33:10</t>
  </si>
  <si>
    <t>05.04.2023 10:33:11</t>
  </si>
  <si>
    <t>05.04.2023 10:33:13</t>
  </si>
  <si>
    <t>05.04.2023 10:33:14</t>
  </si>
  <si>
    <t>05.04.2023 10:33:16</t>
  </si>
  <si>
    <t>05.04.2023 10:33:17</t>
  </si>
  <si>
    <t>05.04.2023 10:33:19</t>
  </si>
  <si>
    <t>05.04.2023 10:33:20</t>
  </si>
  <si>
    <t>05.04.2023 10:33:22</t>
  </si>
  <si>
    <t>05.04.2023 10:33:23</t>
  </si>
  <si>
    <t>05.04.2023 10:33:25</t>
  </si>
  <si>
    <t>05.04.2023 10:33:26</t>
  </si>
  <si>
    <t>05.04.2023 10:33:28</t>
  </si>
  <si>
    <t>05.04.2023 10:33:29</t>
  </si>
  <si>
    <t>05.04.2023 10:33:31</t>
  </si>
  <si>
    <t>05.04.2023 10:33:35</t>
  </si>
  <si>
    <t>05.04.2023 10:33:38</t>
  </si>
  <si>
    <t>05.04.2023 10:33:39</t>
  </si>
  <si>
    <t>05.04.2023 10:33:41</t>
  </si>
  <si>
    <t>05.04.2023 10:33:44</t>
  </si>
  <si>
    <t>05.04.2023 10:33:45</t>
  </si>
  <si>
    <t>05.04.2023 10:33:48</t>
  </si>
  <si>
    <t>05.04.2023 10:33:53</t>
  </si>
  <si>
    <t>05.04.2023 10:33:54</t>
  </si>
  <si>
    <t>05.04.2023 10:33:56</t>
  </si>
  <si>
    <t>05.04.2023 10:33:57</t>
  </si>
  <si>
    <t>05.04.2023 10:33:59</t>
  </si>
  <si>
    <t>05.04.2023 10:34:45</t>
  </si>
  <si>
    <t>05.04.2023 10:34:47</t>
  </si>
  <si>
    <t>05.04.2023 10:34:48</t>
  </si>
  <si>
    <t>05.04.2023 10:34:50</t>
  </si>
  <si>
    <t>05.04.2023 10:34:51</t>
  </si>
  <si>
    <t>05.04.2023 10:34:52</t>
  </si>
  <si>
    <t>05.04.2023 10:34:54</t>
  </si>
  <si>
    <t>05.04.2023 10:34:58</t>
  </si>
  <si>
    <t>05.04.2023 10:35:00</t>
  </si>
  <si>
    <t>05.04.2023 10:35:01</t>
  </si>
  <si>
    <t>05.04.2023 10:35:03</t>
  </si>
  <si>
    <t>05.04.2023 10:35:04</t>
  </si>
  <si>
    <t>05.04.2023 10:35:06</t>
  </si>
  <si>
    <t>05.04.2023 10:35:07</t>
  </si>
  <si>
    <t>05.04.2023 10:35:09</t>
  </si>
  <si>
    <t>05.04.2023 10:35:10</t>
  </si>
  <si>
    <t>05.04.2023 10:35:12</t>
  </si>
  <si>
    <t>05.04.2023 10:35:13</t>
  </si>
  <si>
    <t>05.04.2023 10:35:57</t>
  </si>
  <si>
    <t>05.04.2023 10:35:58</t>
  </si>
  <si>
    <t>05.04.2023 10:36:00</t>
  </si>
  <si>
    <t>05.04.2023 10:36:01</t>
  </si>
  <si>
    <t>05.04.2023 10:36:03</t>
  </si>
  <si>
    <t>05.04.2023 10:36:13</t>
  </si>
  <si>
    <t>05.04.2023 10:36:15</t>
  </si>
  <si>
    <t>05.04.2023 10:36:16</t>
  </si>
  <si>
    <t>05.04.2023 10:36:18</t>
  </si>
  <si>
    <t>05.04.2023 10:36:19</t>
  </si>
  <si>
    <t>05.04.2023 10:36:20</t>
  </si>
  <si>
    <t>05.04.2023 10:36:22</t>
  </si>
  <si>
    <t>05.04.2023 10:36:26</t>
  </si>
  <si>
    <t>05.04.2023 10:36:28</t>
  </si>
  <si>
    <t>05.04.2023 10:36:37</t>
  </si>
  <si>
    <t>05.04.2023 10:36:38</t>
  </si>
  <si>
    <t>05.04.2023 10:36:41</t>
  </si>
  <si>
    <t>05.04.2023 10:36:43</t>
  </si>
  <si>
    <t>05.04.2023 10:36:44</t>
  </si>
  <si>
    <t>05.04.2023 10:37:05</t>
  </si>
  <si>
    <t>05.04.2023 10:37:07</t>
  </si>
  <si>
    <t>05.04.2023 10:37:08</t>
  </si>
  <si>
    <t>05.04.2023 10:37:10</t>
  </si>
  <si>
    <t>05.04.2023 10:37:11</t>
  </si>
  <si>
    <t>05.04.2023 10:37:13</t>
  </si>
  <si>
    <t>05.04.2023 10:37:16</t>
  </si>
  <si>
    <t>05.04.2023 10:37:38</t>
  </si>
  <si>
    <t>05.04.2023 10:37:40</t>
  </si>
  <si>
    <t>05.04.2023 10:37:41</t>
  </si>
  <si>
    <t>05.04.2023 10:37:42</t>
  </si>
  <si>
    <t>05.04.2023 10:37:43</t>
  </si>
  <si>
    <t>05.04.2023 10:37:45</t>
  </si>
  <si>
    <t>05.04.2023 10:37:46</t>
  </si>
  <si>
    <t>05.04.2023 10:38:32</t>
  </si>
  <si>
    <t>05.04.2023 10:38:34</t>
  </si>
  <si>
    <t>05.04.2023 10:38:40</t>
  </si>
  <si>
    <t>05.04.2023 10:38:41</t>
  </si>
  <si>
    <t>05.04.2023 10:38:43</t>
  </si>
  <si>
    <t>05.04.2023 10:38:56</t>
  </si>
  <si>
    <t>05.04.2023 10:38:58</t>
  </si>
  <si>
    <t>05.04.2023 10:38:59</t>
  </si>
  <si>
    <t>05.04.2023 10:39:01</t>
  </si>
  <si>
    <t>05.04.2023 10:39:02</t>
  </si>
  <si>
    <t>05.04.2023 10:39:04</t>
  </si>
  <si>
    <t>05.04.2023 10:39:05</t>
  </si>
  <si>
    <t>05.04.2023 10:39:41</t>
  </si>
  <si>
    <t>05.04.2023 10:39:43</t>
  </si>
  <si>
    <t>05.04.2023 10:39:44</t>
  </si>
  <si>
    <t>05.04.2023 10:39:45</t>
  </si>
  <si>
    <t>05.04.2023 10:39:46</t>
  </si>
  <si>
    <t>05.04.2023 10:39:48</t>
  </si>
  <si>
    <t>05.04.2023 10:39:49</t>
  </si>
  <si>
    <t>05.04.2023 10:39:50</t>
  </si>
  <si>
    <t>05.04.2023 10:39:52</t>
  </si>
  <si>
    <t>05.04.2023 10:42:29</t>
  </si>
  <si>
    <t>05.04.2023 10:42:32</t>
  </si>
  <si>
    <t>05.04.2023 10:42:33</t>
  </si>
  <si>
    <t>05.04.2023 10:42:35</t>
  </si>
  <si>
    <t>05.04.2023 10:42:36</t>
  </si>
  <si>
    <t>05.04.2023 10:42:38</t>
  </si>
  <si>
    <t>05.04.2023 10:42:45</t>
  </si>
  <si>
    <t>05.04.2023 10:42:47</t>
  </si>
  <si>
    <t>05.04.2023 10:42:48</t>
  </si>
  <si>
    <t>05.04.2023 10:42:49</t>
  </si>
  <si>
    <t>05.04.2023 10:42:51</t>
  </si>
  <si>
    <t>05.04.2023 10:43:06</t>
  </si>
  <si>
    <t>05.04.2023 10:43:07</t>
  </si>
  <si>
    <t>05.04.2023 10:43:08</t>
  </si>
  <si>
    <t>05.04.2023 10:43:10</t>
  </si>
  <si>
    <t>05.04.2023 10:43:11</t>
  </si>
  <si>
    <t>05.04.2023 10:43:12</t>
  </si>
  <si>
    <t>05.04.2023 10:43:13</t>
  </si>
  <si>
    <t>05.04.2023 10:43:15</t>
  </si>
  <si>
    <t>05.04.2023 10:44:04</t>
  </si>
  <si>
    <t>05.04.2023 10:44:05</t>
  </si>
  <si>
    <t>05.04.2023 10:44:07</t>
  </si>
  <si>
    <t>05.04.2023 10:44:08</t>
  </si>
  <si>
    <t>05.04.2023 10:44:09</t>
  </si>
  <si>
    <t>05.04.2023 10:44:10</t>
  </si>
  <si>
    <t>05.04.2023 10:44:12</t>
  </si>
  <si>
    <t>05.04.2023 10:44:22</t>
  </si>
  <si>
    <t>05.04.2023 10:44:23</t>
  </si>
  <si>
    <t>05.04.2023 10:44:24</t>
  </si>
  <si>
    <t>05.04.2023 10:44:26</t>
  </si>
  <si>
    <t>05.04.2023 10:44:27</t>
  </si>
  <si>
    <t>05.04.2023 10:44:28</t>
  </si>
  <si>
    <t>05.04.2023 10:44:29</t>
  </si>
  <si>
    <t>05.04.2023 10:44:58</t>
  </si>
  <si>
    <t>05.04.2023 10:44:59</t>
  </si>
  <si>
    <t>05.04.2023 10:45:02</t>
  </si>
  <si>
    <t>05.04.2023 10:45:04</t>
  </si>
  <si>
    <t>05.04.2023 10:45:05</t>
  </si>
  <si>
    <t>05.04.2023 10:45:07</t>
  </si>
  <si>
    <t>05.04.2023 10:45:08</t>
  </si>
  <si>
    <t>05.04.2023 10:45:15</t>
  </si>
  <si>
    <t>05.04.2023 10:45:17</t>
  </si>
  <si>
    <t>05.04.2023 10:45:18</t>
  </si>
  <si>
    <t>05.04.2023 10:45:21</t>
  </si>
  <si>
    <t>05.04.2023 10:45:23</t>
  </si>
  <si>
    <t>05.04.2023 10:45:24</t>
  </si>
  <si>
    <t>05.04.2023 10:45:26</t>
  </si>
  <si>
    <t>05.04.2023 10:46:12</t>
  </si>
  <si>
    <t>05.04.2023 10:46:14</t>
  </si>
  <si>
    <t>05.04.2023 10:46:15</t>
  </si>
  <si>
    <t>05.04.2023 10:46:16</t>
  </si>
  <si>
    <t>05.04.2023 10:46:18</t>
  </si>
  <si>
    <t>05.04.2023 10:46:19</t>
  </si>
  <si>
    <t>05.04.2023 10:46:22</t>
  </si>
  <si>
    <t>05.04.2023 10:46:23</t>
  </si>
  <si>
    <t>05.04.2023 10:46:24</t>
  </si>
  <si>
    <t>05.04.2023 10:46:30</t>
  </si>
  <si>
    <t>05.04.2023 10:46:31</t>
  </si>
  <si>
    <t>05.04.2023 10:46:33</t>
  </si>
  <si>
    <t>05.04.2023 10:46:34</t>
  </si>
  <si>
    <t>05.04.2023 10:46:35</t>
  </si>
  <si>
    <t>05.04.2023 10:46:36</t>
  </si>
  <si>
    <t>05.04.2023 10:46:38</t>
  </si>
  <si>
    <t>05.04.2023 10:47:22</t>
  </si>
  <si>
    <t>05.04.2023 10:47:24</t>
  </si>
  <si>
    <t>05.04.2023 10:47:27</t>
  </si>
  <si>
    <t>05.04.2023 10:47:28</t>
  </si>
  <si>
    <t>05.04.2023 10:47:30</t>
  </si>
  <si>
    <t>05.04.2023 10:47:31</t>
  </si>
  <si>
    <t>05.04.2023 10:47:39</t>
  </si>
  <si>
    <t>05.04.2023 10:47:40</t>
  </si>
  <si>
    <t>05.04.2023 10:47:42</t>
  </si>
  <si>
    <t>05.04.2023 10:47:43</t>
  </si>
  <si>
    <t>05.04.2023 10:47:45</t>
  </si>
  <si>
    <t>05.04.2023 10:47:46</t>
  </si>
  <si>
    <t>05.04.2023 10:47:48</t>
  </si>
  <si>
    <t>05.04.2023 10:48:14</t>
  </si>
  <si>
    <t>05.04.2023 10:48:19</t>
  </si>
  <si>
    <t>05.04.2023 10:48:20</t>
  </si>
  <si>
    <t>05.04.2023 10:48:22</t>
  </si>
  <si>
    <t>05.04.2023 10:48:23</t>
  </si>
  <si>
    <t>05.04.2023 10:48:25</t>
  </si>
  <si>
    <t>05.04.2023 10:48:35</t>
  </si>
  <si>
    <t>05.04.2023 10:48:37</t>
  </si>
  <si>
    <t>05.04.2023 10:48:38</t>
  </si>
  <si>
    <t>05.04.2023 10:48:39</t>
  </si>
  <si>
    <t>05.04.2023 10:48:41</t>
  </si>
  <si>
    <t>05.04.2023 10:48:43</t>
  </si>
  <si>
    <t>05.04.2023 10:49:36</t>
  </si>
  <si>
    <t>05.04.2023 10:49:37</t>
  </si>
  <si>
    <t>05.04.2023 10:49:39</t>
  </si>
  <si>
    <t>05.04.2023 10:49:40</t>
  </si>
  <si>
    <t>05.04.2023 10:49:43</t>
  </si>
  <si>
    <t>05.04.2023 10:49:57</t>
  </si>
  <si>
    <t>05.04.2023 10:50:06</t>
  </si>
  <si>
    <t>05.04.2023 10:50:07</t>
  </si>
  <si>
    <t>05.04.2023 10:50:08</t>
  </si>
  <si>
    <t>05.04.2023 10:50:10</t>
  </si>
  <si>
    <t>05.04.2023 10:50:11</t>
  </si>
  <si>
    <t>05.04.2023 10:50:12</t>
  </si>
  <si>
    <t>05.04.2023 10:50:13</t>
  </si>
  <si>
    <t>05.04.2023 10:50:15</t>
  </si>
  <si>
    <t>05.04.2023 10:50:16</t>
  </si>
  <si>
    <t>05.04.2023 10:50:17</t>
  </si>
  <si>
    <t>05.04.2023 10:50:21</t>
  </si>
  <si>
    <t>05.04.2023 10:50:38</t>
  </si>
  <si>
    <t>05.04.2023 10:50:41</t>
  </si>
  <si>
    <t>05.04.2023 10:50:45</t>
  </si>
  <si>
    <t>05.04.2023 10:50:47</t>
  </si>
  <si>
    <t>05.04.2023 10:50:48</t>
  </si>
  <si>
    <t>05.04.2023 10:50:49</t>
  </si>
  <si>
    <t>05.04.2023 10:50:50</t>
  </si>
  <si>
    <t>05.04.2023 10:50:52</t>
  </si>
  <si>
    <t>05.04.2023 10:50:53</t>
  </si>
  <si>
    <t>05.04.2023 10:50:56</t>
  </si>
  <si>
    <t>05.04.2023 10:51:48</t>
  </si>
  <si>
    <t>05.04.2023 10:51:50</t>
  </si>
  <si>
    <t>05.04.2023 10:51:51</t>
  </si>
  <si>
    <t>05.04.2023 10:51:53</t>
  </si>
  <si>
    <t>05.04.2023 10:51:54</t>
  </si>
  <si>
    <t>05.04.2023 10:51:56</t>
  </si>
  <si>
    <t>05.04.2023 10:51:57</t>
  </si>
  <si>
    <t>05.04.2023 10:51:59</t>
  </si>
  <si>
    <t>05.04.2023 10:52:18</t>
  </si>
  <si>
    <t>05.04.2023 10:52:20</t>
  </si>
  <si>
    <t>05.04.2023 10:52:21</t>
  </si>
  <si>
    <t>05.04.2023 10:52:23</t>
  </si>
  <si>
    <t>05.04.2023 10:52:24</t>
  </si>
  <si>
    <t>05.04.2023 10:52:44</t>
  </si>
  <si>
    <t>05.04.2023 10:52:45</t>
  </si>
  <si>
    <t>05.04.2023 10:52:47</t>
  </si>
  <si>
    <t>05.04.2023 10:52:57</t>
  </si>
  <si>
    <t>05.04.2023 10:52:58</t>
  </si>
  <si>
    <t>05.04.2023 10:53:00</t>
  </si>
  <si>
    <t>05.04.2023 10:53:01</t>
  </si>
  <si>
    <t>05.04.2023 10:53:03</t>
  </si>
  <si>
    <t>05.04.2023 10:53:04</t>
  </si>
  <si>
    <t>05.04.2023 10:53:06</t>
  </si>
  <si>
    <t>05.04.2023 10:53:07</t>
  </si>
  <si>
    <t>05.04.2023 10:53:09</t>
  </si>
  <si>
    <t>05.04.2023 10:53:25</t>
  </si>
  <si>
    <t>05.04.2023 10:53:27</t>
  </si>
  <si>
    <t>05.04.2023 10:53:28</t>
  </si>
  <si>
    <t>05.04.2023 10:53:30</t>
  </si>
  <si>
    <t>05.04.2023 10:53:58</t>
  </si>
  <si>
    <t>05.04.2023 10:54:00</t>
  </si>
  <si>
    <t>05.04.2023 10:54:01</t>
  </si>
  <si>
    <t>05.04.2023 10:54:02</t>
  </si>
  <si>
    <t>05.04.2023 10:54:04</t>
  </si>
  <si>
    <t>05.04.2023 10:54:05</t>
  </si>
  <si>
    <t>05.04.2023 10:54:06</t>
  </si>
  <si>
    <t>05.04.2023 10:54:18</t>
  </si>
  <si>
    <t>05.04.2023 10:54:19</t>
  </si>
  <si>
    <t>05.04.2023 10:54:21</t>
  </si>
  <si>
    <t>05.04.2023 10:54:22</t>
  </si>
  <si>
    <t>05.04.2023 10:54:23</t>
  </si>
  <si>
    <t>05.04.2023 10:54:24</t>
  </si>
  <si>
    <t>05.04.2023 10:54:26</t>
  </si>
  <si>
    <t>05.04.2023 10:54:28</t>
  </si>
  <si>
    <t>05.04.2023 10:54:30</t>
  </si>
  <si>
    <t>05.04.2023 10:55:22</t>
  </si>
  <si>
    <t>05.04.2023 10:55:25</t>
  </si>
  <si>
    <t>05.04.2023 10:55:31</t>
  </si>
  <si>
    <t>05.04.2023 10:55:33</t>
  </si>
  <si>
    <t>05.04.2023 10:55:34</t>
  </si>
  <si>
    <t>05.04.2023 10:55:36</t>
  </si>
  <si>
    <t>05.04.2023 10:55:39</t>
  </si>
  <si>
    <t>05.04.2023 10:55:40</t>
  </si>
  <si>
    <t>05.04.2023 10:55:42</t>
  </si>
  <si>
    <t>05.04.2023 10:55:55</t>
  </si>
  <si>
    <t>05.04.2023 10:55:56</t>
  </si>
  <si>
    <t>05.04.2023 10:55:58</t>
  </si>
  <si>
    <t>05.04.2023 10:55:59</t>
  </si>
  <si>
    <t>05.04.2023 10:56:01</t>
  </si>
  <si>
    <t>05.04.2023 10:56:02</t>
  </si>
  <si>
    <t>05.04.2023 10:56:04</t>
  </si>
  <si>
    <t>05.04.2023 10:56:26</t>
  </si>
  <si>
    <t>05.04.2023 10:56:28</t>
  </si>
  <si>
    <t>05.04.2023 10:56:29</t>
  </si>
  <si>
    <t>05.04.2023 10:56:32</t>
  </si>
  <si>
    <t>05.04.2023 10:56:34</t>
  </si>
  <si>
    <t>05.04.2023 10:56:35</t>
  </si>
  <si>
    <t>05.04.2023 10:56:37</t>
  </si>
  <si>
    <t>05.04.2023 10:56:38</t>
  </si>
  <si>
    <t>05.04.2023 10:56:40</t>
  </si>
  <si>
    <t>05.04.2023 10:56:43</t>
  </si>
  <si>
    <t>05.04.2023 10:56:44</t>
  </si>
  <si>
    <t>05.04.2023 10:56:46</t>
  </si>
  <si>
    <t>05.04.2023 10:56:47</t>
  </si>
  <si>
    <t>05.04.2023 10:57:26</t>
  </si>
  <si>
    <t>05.04.2023 10:57:28</t>
  </si>
  <si>
    <t>05.04.2023 10:57:32</t>
  </si>
  <si>
    <t>05.04.2023 10:57:34</t>
  </si>
  <si>
    <t>05.04.2023 10:57:35</t>
  </si>
  <si>
    <t>05.04.2023 10:57:37</t>
  </si>
  <si>
    <t>05.04.2023 10:57:38</t>
  </si>
  <si>
    <t>05.04.2023 10:57:40</t>
  </si>
  <si>
    <t>05.04.2023 10:57:41</t>
  </si>
  <si>
    <t>05.04.2023 10:57:43</t>
  </si>
  <si>
    <t>05.04.2023 10:57:45</t>
  </si>
  <si>
    <t>05.04.2023 10:58:30</t>
  </si>
  <si>
    <t>05.04.2023 10:58:32</t>
  </si>
  <si>
    <t>05.04.2023 10:58:33</t>
  </si>
  <si>
    <t>05.04.2023 10:58:34</t>
  </si>
  <si>
    <t>05.04.2023 10:58:35</t>
  </si>
  <si>
    <t>05.04.2023 10:58:37</t>
  </si>
  <si>
    <t>05.04.2023 10:58:38</t>
  </si>
  <si>
    <t>05.04.2023 10:58:39</t>
  </si>
  <si>
    <t>05.04.2023 10:59:36</t>
  </si>
  <si>
    <t>05.04.2023 10:59:37</t>
  </si>
  <si>
    <t>05.04.2023 10:59:39</t>
  </si>
  <si>
    <t>05.04.2023 10:59:40</t>
  </si>
  <si>
    <t>05.04.2023 10:59:41</t>
  </si>
  <si>
    <t>05.04.2023 10:59:42</t>
  </si>
  <si>
    <t>05.04.2023 10:59:44</t>
  </si>
  <si>
    <t>05.04.2023 10:59:45</t>
  </si>
  <si>
    <t>05.04.2023 10:59:46</t>
  </si>
  <si>
    <t>05.04.2023 11:00:16</t>
  </si>
  <si>
    <t>05.04.2023 11:00:38</t>
  </si>
  <si>
    <t>05.04.2023 11:00:41</t>
  </si>
  <si>
    <t>05.04.2023 11:00:43</t>
  </si>
  <si>
    <t>05.04.2023 11:00:44</t>
  </si>
  <si>
    <t>05.04.2023 11:00:46</t>
  </si>
  <si>
    <t>05.04.2023 11:00:47</t>
  </si>
  <si>
    <t>05.04.2023 11:00:49</t>
  </si>
  <si>
    <t>05.04.2023 11:00:50</t>
  </si>
  <si>
    <t>05.04.2023 11:00:58</t>
  </si>
  <si>
    <t>05.04.2023 11:00:59</t>
  </si>
  <si>
    <t>05.04.2023 11:01:02</t>
  </si>
  <si>
    <t>05.04.2023 11:01:04</t>
  </si>
  <si>
    <t>05.04.2023 11:01:05</t>
  </si>
  <si>
    <t>05.04.2023 11:01:07</t>
  </si>
  <si>
    <t>05.04.2023 11:01:08</t>
  </si>
  <si>
    <t>05.04.2023 11:01:10</t>
  </si>
  <si>
    <t>05.04.2023 11:01:11</t>
  </si>
  <si>
    <t>05.04.2023 11:01:13</t>
  </si>
  <si>
    <t>05.04.2023 11:01:41</t>
  </si>
  <si>
    <t>05.04.2023 11:01:43</t>
  </si>
  <si>
    <t>05.04.2023 11:01:44</t>
  </si>
  <si>
    <t>05.04.2023 11:01:45</t>
  </si>
  <si>
    <t>05.04.2023 11:01:58</t>
  </si>
  <si>
    <t>05.04.2023 11:02:00</t>
  </si>
  <si>
    <t>05.04.2023 11:02:01</t>
  </si>
  <si>
    <t>05.04.2023 11:02:02</t>
  </si>
  <si>
    <t>05.04.2023 11:02:03</t>
  </si>
  <si>
    <t>05.04.2023 11:02:05</t>
  </si>
  <si>
    <t>05.04.2023 11:02:06</t>
  </si>
  <si>
    <t>05.04.2023 11:02:07</t>
  </si>
  <si>
    <t>05.04.2023 11:02:08</t>
  </si>
  <si>
    <t>05.04.2023 11:02:13</t>
  </si>
  <si>
    <t>05.04.2023 11:02:16</t>
  </si>
  <si>
    <t>05.04.2023 11:02:17</t>
  </si>
  <si>
    <t>05.04.2023 11:02:19</t>
  </si>
  <si>
    <t>05.04.2023 11:02:20</t>
  </si>
  <si>
    <t>05.04.2023 11:02:32</t>
  </si>
  <si>
    <t>05.04.2023 11:02:34</t>
  </si>
  <si>
    <t>05.04.2023 11:02:35</t>
  </si>
  <si>
    <t>05.04.2023 11:02:36</t>
  </si>
  <si>
    <t>05.04.2023 11:02:37</t>
  </si>
  <si>
    <t>05.04.2023 11:02:40</t>
  </si>
  <si>
    <t>05.04.2023 11:02:42</t>
  </si>
  <si>
    <t>05.04.2023 11:02:45</t>
  </si>
  <si>
    <t>05.04.2023 11:02:46</t>
  </si>
  <si>
    <t>05.04.2023 11:02:48</t>
  </si>
  <si>
    <t>05.04.2023 11:02:49</t>
  </si>
  <si>
    <t>05.04.2023 11:02:51</t>
  </si>
  <si>
    <t>05.04.2023 11:02:52</t>
  </si>
  <si>
    <t>05.04.2023 11:02:54</t>
  </si>
  <si>
    <t>05.04.2023 11:02:55</t>
  </si>
  <si>
    <t>05.04.2023 11:02:58</t>
  </si>
  <si>
    <t>05.04.2023 11:03:01</t>
  </si>
  <si>
    <t>05.04.2023 11:03:07</t>
  </si>
  <si>
    <t>05.04.2023 11:03:09</t>
  </si>
  <si>
    <t>05.04.2023 11:03:10</t>
  </si>
  <si>
    <t>05.04.2023 11:03:12</t>
  </si>
  <si>
    <t>05.04.2023 11:04:09</t>
  </si>
  <si>
    <t>05.04.2023 11:04:10</t>
  </si>
  <si>
    <t>05.04.2023 11:04:12</t>
  </si>
  <si>
    <t>05.04.2023 11:04:13</t>
  </si>
  <si>
    <t>05.04.2023 11:04:15</t>
  </si>
  <si>
    <t>05.04.2023 11:04:16</t>
  </si>
  <si>
    <t>05.04.2023 11:04:18</t>
  </si>
  <si>
    <t>05.04.2023 11:04:19</t>
  </si>
  <si>
    <t>05.04.2023 11:04:21</t>
  </si>
  <si>
    <t>05.04.2023 11:04:22</t>
  </si>
  <si>
    <t>05.04.2023 11:04:24</t>
  </si>
  <si>
    <t>05.04.2023 11:04:25</t>
  </si>
  <si>
    <t>05.04.2023 11:04:27</t>
  </si>
  <si>
    <t>05.04.2023 11:04:28</t>
  </si>
  <si>
    <t>05.04.2023 11:04:30</t>
  </si>
  <si>
    <t>05.04.2023 11:04:40</t>
  </si>
  <si>
    <t>05.04.2023 11:04:42</t>
  </si>
  <si>
    <t>05.04.2023 11:04:43</t>
  </si>
  <si>
    <t>05.04.2023 11:04:45</t>
  </si>
  <si>
    <t>05.04.2023 11:04:46</t>
  </si>
  <si>
    <t>05.04.2023 11:04:49</t>
  </si>
  <si>
    <t>05.04.2023 11:04:51</t>
  </si>
  <si>
    <t>05.04.2023 11:04:52</t>
  </si>
  <si>
    <t>05.04.2023 11:04:53</t>
  </si>
  <si>
    <t>05.04.2023 11:04:54</t>
  </si>
  <si>
    <t>05.04.2023 11:04:56</t>
  </si>
  <si>
    <t>05.04.2023 11:04:57</t>
  </si>
  <si>
    <t>05.04.2023 11:05:00</t>
  </si>
  <si>
    <t>05.04.2023 11:05:01</t>
  </si>
  <si>
    <t>05.04.2023 11:05:02</t>
  </si>
  <si>
    <t>05.04.2023 11:05:05</t>
  </si>
  <si>
    <t>05.04.2023 11:05:11</t>
  </si>
  <si>
    <t>05.04.2023 11:06:05</t>
  </si>
  <si>
    <t>05.04.2023 11:06:07</t>
  </si>
  <si>
    <t>05.04.2023 11:06:08</t>
  </si>
  <si>
    <t>05.04.2023 11:06:10</t>
  </si>
  <si>
    <t>05.04.2023 11:07:14</t>
  </si>
  <si>
    <t>05.04.2023 11:07:16</t>
  </si>
  <si>
    <t>05.04.2023 11:07:17</t>
  </si>
  <si>
    <t>05.04.2023 11:07:18</t>
  </si>
  <si>
    <t>05.04.2023 11:07:19</t>
  </si>
  <si>
    <t>05.04.2023 11:07:21</t>
  </si>
  <si>
    <t>05.04.2023 11:07:22</t>
  </si>
  <si>
    <t>05.04.2023 11:07:55</t>
  </si>
  <si>
    <t>05.04.2023 11:07:56</t>
  </si>
  <si>
    <t>05.04.2023 11:07:57</t>
  </si>
  <si>
    <t>05.04.2023 11:07:59</t>
  </si>
  <si>
    <t>05.04.2023 11:08:00</t>
  </si>
  <si>
    <t>05.04.2023 11:08:01</t>
  </si>
  <si>
    <t>05.04.2023 11:08:22</t>
  </si>
  <si>
    <t>05.04.2023 11:08:23</t>
  </si>
  <si>
    <t>05.04.2023 11:08:24</t>
  </si>
  <si>
    <t>05.04.2023 11:08:26</t>
  </si>
  <si>
    <t>05.04.2023 11:08:27</t>
  </si>
  <si>
    <t>05.04.2023 11:08:28</t>
  </si>
  <si>
    <t>05.04.2023 11:08:29</t>
  </si>
  <si>
    <t>05.04.2023 11:08:38</t>
  </si>
  <si>
    <t>05.04.2023 11:08:40</t>
  </si>
  <si>
    <t>05.04.2023 11:08:50</t>
  </si>
  <si>
    <t>05.04.2023 11:08:51</t>
  </si>
  <si>
    <t>05.04.2023 11:08:53</t>
  </si>
  <si>
    <t>05.04.2023 11:08:54</t>
  </si>
  <si>
    <t>05.04.2023 11:08:55</t>
  </si>
  <si>
    <t>05.04.2023 11:08:56</t>
  </si>
  <si>
    <t>05.04.2023 11:08:58</t>
  </si>
  <si>
    <t>05.04.2023 11:09:35</t>
  </si>
  <si>
    <t>05.04.2023 11:09:36</t>
  </si>
  <si>
    <t>05.04.2023 11:09:38</t>
  </si>
  <si>
    <t>05.04.2023 11:09:41</t>
  </si>
  <si>
    <t>05.04.2023 11:09:44</t>
  </si>
  <si>
    <t>05.04.2023 11:09:47</t>
  </si>
  <si>
    <t>05.04.2023 11:09:48</t>
  </si>
  <si>
    <t>05.04.2023 11:09:50</t>
  </si>
  <si>
    <t>05.04.2023 11:09:51</t>
  </si>
  <si>
    <t>05.04.2023 11:09:53</t>
  </si>
  <si>
    <t>05.04.2023 11:09:57</t>
  </si>
  <si>
    <t>05.04.2023 11:09:58</t>
  </si>
  <si>
    <t>05.04.2023 11:10:00</t>
  </si>
  <si>
    <t>05.04.2023 11:10:01</t>
  </si>
  <si>
    <t>05.04.2023 11:10:02</t>
  </si>
  <si>
    <t>05.04.2023 11:10:03</t>
  </si>
  <si>
    <t>05.04.2023 11:10:05</t>
  </si>
  <si>
    <t>05.04.2023 11:10:27</t>
  </si>
  <si>
    <t>05.04.2023 11:10:30</t>
  </si>
  <si>
    <t>05.04.2023 11:10:31</t>
  </si>
  <si>
    <t>05.04.2023 11:10:33</t>
  </si>
  <si>
    <t>05.04.2023 11:10:34</t>
  </si>
  <si>
    <t>05.04.2023 11:10:36</t>
  </si>
  <si>
    <t>05.04.2023 11:11:00</t>
  </si>
  <si>
    <t>05.04.2023 11:11:01</t>
  </si>
  <si>
    <t>05.04.2023 11:11:03</t>
  </si>
  <si>
    <t>05.04.2023 11:11:04</t>
  </si>
  <si>
    <t>05.04.2023 11:12:19</t>
  </si>
  <si>
    <t>05.04.2023 11:12:24</t>
  </si>
  <si>
    <t>05.04.2023 11:12:27</t>
  </si>
  <si>
    <t>05.04.2023 11:12:42</t>
  </si>
  <si>
    <t>05.04.2023 11:12:43</t>
  </si>
  <si>
    <t>05.04.2023 11:12:45</t>
  </si>
  <si>
    <t>05.04.2023 11:12:46</t>
  </si>
  <si>
    <t>05.04.2023 11:12:47</t>
  </si>
  <si>
    <t>05.04.2023 11:13:08</t>
  </si>
  <si>
    <t>05.04.2023 11:13:09</t>
  </si>
  <si>
    <t>05.04.2023 11:13:11</t>
  </si>
  <si>
    <t>05.04.2023 11:13:12</t>
  </si>
  <si>
    <t>05.04.2023 11:13:13</t>
  </si>
  <si>
    <t>05.04.2023 11:13:14</t>
  </si>
  <si>
    <t>05.04.2023 11:13:16</t>
  </si>
  <si>
    <t>05.04.2023 11:13:44</t>
  </si>
  <si>
    <t>05.04.2023 11:13:45</t>
  </si>
  <si>
    <t>05.04.2023 11:13:47</t>
  </si>
  <si>
    <t>05.04.2023 11:13:48</t>
  </si>
  <si>
    <t>05.04.2023 11:13:50</t>
  </si>
  <si>
    <t>05.04.2023 11:13:51</t>
  </si>
  <si>
    <t>05.04.2023 11:13:53</t>
  </si>
  <si>
    <t>05.04.2023 11:13:54</t>
  </si>
  <si>
    <t>05.04.2023 11:13:56</t>
  </si>
  <si>
    <t>05.04.2023 11:14:15</t>
  </si>
  <si>
    <t>05.04.2023 11:14:17</t>
  </si>
  <si>
    <t>05.04.2023 11:14:18</t>
  </si>
  <si>
    <t>05.04.2023 11:14:20</t>
  </si>
  <si>
    <t>05.04.2023 11:14:21</t>
  </si>
  <si>
    <t>05.04.2023 11:14:23</t>
  </si>
  <si>
    <t>05.04.2023 11:14:26</t>
  </si>
  <si>
    <t>05.04.2023 11:14:27</t>
  </si>
  <si>
    <t>05.04.2023 11:14:29</t>
  </si>
  <si>
    <t>05.04.2023 11:14:30</t>
  </si>
  <si>
    <t>05.04.2023 11:14:31</t>
  </si>
  <si>
    <t>05.04.2023 11:14:33</t>
  </si>
  <si>
    <t>05.04.2023 11:14:34</t>
  </si>
  <si>
    <t>05.04.2023 11:14:35</t>
  </si>
  <si>
    <t>05.04.2023 11:14:36</t>
  </si>
  <si>
    <t>05.04.2023 11:14:38</t>
  </si>
  <si>
    <t>05.04.2023 11:14:39</t>
  </si>
  <si>
    <t>05.04.2023 11:15:19</t>
  </si>
  <si>
    <t>05.04.2023 11:15:21</t>
  </si>
  <si>
    <t>05.04.2023 11:15:22</t>
  </si>
  <si>
    <t>05.04.2023 11:15:24</t>
  </si>
  <si>
    <t>05.04.2023 11:15:27</t>
  </si>
  <si>
    <t>05.04.2023 11:15:28</t>
  </si>
  <si>
    <t>05.04.2023 11:15:40</t>
  </si>
  <si>
    <t>05.04.2023 11:15:42</t>
  </si>
  <si>
    <t>05.04.2023 11:15:43</t>
  </si>
  <si>
    <t>05.04.2023 11:15:44</t>
  </si>
  <si>
    <t>05.04.2023 11:15:45</t>
  </si>
  <si>
    <t>05.04.2023 11:16:08</t>
  </si>
  <si>
    <t>05.04.2023 11:16:11</t>
  </si>
  <si>
    <t>05.04.2023 11:16:12</t>
  </si>
  <si>
    <t>05.04.2023 11:16:14</t>
  </si>
  <si>
    <t>05.04.2023 11:16:20</t>
  </si>
  <si>
    <t>05.04.2023 11:16:21</t>
  </si>
  <si>
    <t>05.04.2023 11:16:23</t>
  </si>
  <si>
    <t>05.04.2023 11:16:24</t>
  </si>
  <si>
    <t>05.04.2023 11:16:26</t>
  </si>
  <si>
    <t>05.04.2023 11:16:32</t>
  </si>
  <si>
    <t>05.04.2023 11:16:33</t>
  </si>
  <si>
    <t>05.04.2023 11:16:35</t>
  </si>
  <si>
    <t>05.04.2023 11:16:36</t>
  </si>
  <si>
    <t>05.04.2023 11:16:38</t>
  </si>
  <si>
    <t>05.04.2023 11:16:51</t>
  </si>
  <si>
    <t>05.04.2023 11:16:53</t>
  </si>
  <si>
    <t>05.04.2023 11:16:54</t>
  </si>
  <si>
    <t>05.04.2023 11:16:55</t>
  </si>
  <si>
    <t>05.04.2023 11:16:56</t>
  </si>
  <si>
    <t>05.04.2023 11:16:58</t>
  </si>
  <si>
    <t>05.04.2023 11:17:03</t>
  </si>
  <si>
    <t>05.04.2023 11:17:05</t>
  </si>
  <si>
    <t>05.04.2023 11:17:06</t>
  </si>
  <si>
    <t>05.04.2023 11:17:07</t>
  </si>
  <si>
    <t>05.04.2023 11:17:09</t>
  </si>
  <si>
    <t>05.04.2023 11:17:10</t>
  </si>
  <si>
    <t>05.04.2023 11:17:14</t>
  </si>
  <si>
    <t>05.04.2023 11:17:22</t>
  </si>
  <si>
    <t>05.04.2023 11:17:23</t>
  </si>
  <si>
    <t>05.04.2023 11:17:24</t>
  </si>
  <si>
    <t>05.04.2023 11:17:25</t>
  </si>
  <si>
    <t>05.04.2023 11:17:27</t>
  </si>
  <si>
    <t>05.04.2023 11:17:28</t>
  </si>
  <si>
    <t>05.04.2023 11:17:31</t>
  </si>
  <si>
    <t>05.04.2023 11:17:32</t>
  </si>
  <si>
    <t>05.04.2023 11:18:00</t>
  </si>
  <si>
    <t>05.04.2023 11:18:02</t>
  </si>
  <si>
    <t>05.04.2023 11:18:03</t>
  </si>
  <si>
    <t>05.04.2023 11:18:04</t>
  </si>
  <si>
    <t>05.04.2023 11:18:06</t>
  </si>
  <si>
    <t>05.04.2023 11:18:08</t>
  </si>
  <si>
    <t>05.04.2023 11:18:32</t>
  </si>
  <si>
    <t>05.04.2023 11:18:34</t>
  </si>
  <si>
    <t>05.04.2023 11:18:35</t>
  </si>
  <si>
    <t>05.04.2023 11:18:36</t>
  </si>
  <si>
    <t>05.04.2023 11:18:38</t>
  </si>
  <si>
    <t>05.04.2023 11:18:39</t>
  </si>
  <si>
    <t>05.04.2023 11:18:40</t>
  </si>
  <si>
    <t>05.04.2023 11:18:49</t>
  </si>
  <si>
    <t>05.04.2023 11:18:50</t>
  </si>
  <si>
    <t>05.04.2023 11:18:52</t>
  </si>
  <si>
    <t>05.04.2023 11:18:53</t>
  </si>
  <si>
    <t>05.04.2023 11:19:23</t>
  </si>
  <si>
    <t>05.04.2023 11:19:25</t>
  </si>
  <si>
    <t>05.04.2023 11:19:26</t>
  </si>
  <si>
    <t>05.04.2023 11:19:27</t>
  </si>
  <si>
    <t>05.04.2023 11:19:29</t>
  </si>
  <si>
    <t>05.04.2023 11:19:30</t>
  </si>
  <si>
    <t>05.04.2023 11:19:31</t>
  </si>
  <si>
    <t>05.04.2023 11:19:32</t>
  </si>
  <si>
    <t>05.04.2023 11:19:34</t>
  </si>
  <si>
    <t>05.04.2023 11:19:35</t>
  </si>
  <si>
    <t>05.04.2023 11:19:38</t>
  </si>
  <si>
    <t>05.04.2023 11:19:39</t>
  </si>
  <si>
    <t>05.04.2023 11:19:40</t>
  </si>
  <si>
    <t>05.04.2023 11:19:42</t>
  </si>
  <si>
    <t>05.04.2023 11:19:43</t>
  </si>
  <si>
    <t>05.04.2023 11:19:44</t>
  </si>
  <si>
    <t>05.04.2023 11:19:45</t>
  </si>
  <si>
    <t>05.04.2023 11:19:47</t>
  </si>
  <si>
    <t>05.04.2023 11:19:51</t>
  </si>
  <si>
    <t>05.04.2023 11:20:39</t>
  </si>
  <si>
    <t>05.04.2023 11:20:40</t>
  </si>
  <si>
    <t>05.04.2023 11:20:42</t>
  </si>
  <si>
    <t>05.04.2023 11:20:43</t>
  </si>
  <si>
    <t>05.04.2023 11:20:45</t>
  </si>
  <si>
    <t>05.04.2023 11:20:46</t>
  </si>
  <si>
    <t>05.04.2023 11:20:48</t>
  </si>
  <si>
    <t>05.04.2023 11:20:49</t>
  </si>
  <si>
    <t>05.04.2023 11:20:50</t>
  </si>
  <si>
    <t>05.04.2023 11:20:52</t>
  </si>
  <si>
    <t>05.04.2023 11:20:53</t>
  </si>
  <si>
    <t>05.04.2023 11:20:54</t>
  </si>
  <si>
    <t>05.04.2023 11:20:55</t>
  </si>
  <si>
    <t>05.04.2023 11:20:57</t>
  </si>
  <si>
    <t>05.04.2023 11:20:58</t>
  </si>
  <si>
    <t>05.04.2023 11:23:59</t>
  </si>
  <si>
    <t>05.04.2023 11:24:01</t>
  </si>
  <si>
    <t>05.04.2023 11:24:02</t>
  </si>
  <si>
    <t>05.04.2023 11:24:03</t>
  </si>
  <si>
    <t>05.04.2023 11:24:04</t>
  </si>
  <si>
    <t>05.04.2023 11:24:06</t>
  </si>
  <si>
    <t>05.04.2023 11:24:07</t>
  </si>
  <si>
    <t>05.04.2023 11:24:08</t>
  </si>
  <si>
    <t>05.04.2023 11:24:09</t>
  </si>
  <si>
    <t>05.04.2023 11:24:11</t>
  </si>
  <si>
    <t>05.04.2023 11:24:39</t>
  </si>
  <si>
    <t>05.04.2023 11:24:40</t>
  </si>
  <si>
    <t>05.04.2023 11:24:42</t>
  </si>
  <si>
    <t>05.04.2023 11:24:43</t>
  </si>
  <si>
    <t>05.04.2023 11:24:44</t>
  </si>
  <si>
    <t>05.04.2023 11:24:45</t>
  </si>
  <si>
    <t>05.04.2023 11:24:47</t>
  </si>
  <si>
    <t>05.04.2023 11:24:48</t>
  </si>
  <si>
    <t>05.04.2023 11:24:52</t>
  </si>
  <si>
    <t>05.04.2023 11:24:54</t>
  </si>
  <si>
    <t>05.04.2023 11:24:55</t>
  </si>
  <si>
    <t>05.04.2023 11:24:56</t>
  </si>
  <si>
    <t>05.04.2023 11:25:03</t>
  </si>
  <si>
    <t>05.04.2023 11:25:05</t>
  </si>
  <si>
    <t>05.04.2023 11:25:06</t>
  </si>
  <si>
    <t>05.04.2023 11:25:07</t>
  </si>
  <si>
    <t>05.04.2023 11:25:09</t>
  </si>
  <si>
    <t>05.04.2023 11:25:10</t>
  </si>
  <si>
    <t>05.04.2023 11:25:29</t>
  </si>
  <si>
    <t>05.04.2023 11:25:32</t>
  </si>
  <si>
    <t>05.04.2023 11:25:34</t>
  </si>
  <si>
    <t>05.04.2023 11:25:35</t>
  </si>
  <si>
    <t>05.04.2023 11:25:38</t>
  </si>
  <si>
    <t>05.04.2023 11:25:40</t>
  </si>
  <si>
    <t>05.04.2023 11:25:47</t>
  </si>
  <si>
    <t>05.04.2023 11:25:49</t>
  </si>
  <si>
    <t>05.04.2023 11:25:50</t>
  </si>
  <si>
    <t>05.04.2023 11:25:52</t>
  </si>
  <si>
    <t>05.04.2023 11:25:53</t>
  </si>
  <si>
    <t>05.04.2023 11:25:55</t>
  </si>
  <si>
    <t>05.04.2023 11:25:56</t>
  </si>
  <si>
    <t>05.04.2023 11:25:58</t>
  </si>
  <si>
    <t>05.04.2023 11:28:11</t>
  </si>
  <si>
    <t>05.04.2023 11:28:12</t>
  </si>
  <si>
    <t>05.04.2023 11:28:14</t>
  </si>
  <si>
    <t>05.04.2023 11:28:15</t>
  </si>
  <si>
    <t>05.04.2023 11:28:16</t>
  </si>
  <si>
    <t>05.04.2023 11:28:17</t>
  </si>
  <si>
    <t>05.04.2023 11:28:20</t>
  </si>
  <si>
    <t>05.04.2023 11:28:22</t>
  </si>
  <si>
    <t>05.04.2023 11:28:24</t>
  </si>
  <si>
    <t>05.04.2023 11:28:26</t>
  </si>
  <si>
    <t>05.04.2023 11:28:29</t>
  </si>
  <si>
    <t>05.04.2023 11:28:30</t>
  </si>
  <si>
    <t>05.04.2023 11:28:32</t>
  </si>
  <si>
    <t>05.04.2023 11:28:33</t>
  </si>
  <si>
    <t>05.04.2023 11:28:35</t>
  </si>
  <si>
    <t>05.04.2023 11:28:36</t>
  </si>
  <si>
    <t>05.04.2023 11:28:38</t>
  </si>
  <si>
    <t>05.04.2023 11:28:39</t>
  </si>
  <si>
    <t>05.04.2023 11:28:41</t>
  </si>
  <si>
    <t>05.04.2023 11:29:00</t>
  </si>
  <si>
    <t>05.04.2023 11:29:02</t>
  </si>
  <si>
    <t>05.04.2023 11:29:03</t>
  </si>
  <si>
    <t>05.04.2023 11:29:06</t>
  </si>
  <si>
    <t>05.04.2023 11:29:07</t>
  </si>
  <si>
    <t>05.04.2023 11:29:09</t>
  </si>
  <si>
    <t>05.04.2023 11:29:23</t>
  </si>
  <si>
    <t>05.04.2023 11:29:25</t>
  </si>
  <si>
    <t>05.04.2023 11:29:26</t>
  </si>
  <si>
    <t>05.04.2023 11:29:28</t>
  </si>
  <si>
    <t>05.04.2023 11:29:29</t>
  </si>
  <si>
    <t>05.04.2023 11:29:31</t>
  </si>
  <si>
    <t>05.04.2023 11:29:37</t>
  </si>
  <si>
    <t>05.04.2023 11:29:38</t>
  </si>
  <si>
    <t>05.04.2023 11:29:40</t>
  </si>
  <si>
    <t>05.04.2023 11:29:41</t>
  </si>
  <si>
    <t>05.04.2023 11:29:43</t>
  </si>
  <si>
    <t>05.04.2023 11:29:44</t>
  </si>
  <si>
    <t>05.04.2023 11:29:46</t>
  </si>
  <si>
    <t>05.04.2023 11:30:31</t>
  </si>
  <si>
    <t>05.04.2023 11:30:32</t>
  </si>
  <si>
    <t>05.04.2023 11:30:34</t>
  </si>
  <si>
    <t>05.04.2023 11:30:35</t>
  </si>
  <si>
    <t>05.04.2023 11:30:36</t>
  </si>
  <si>
    <t>05.04.2023 11:30:37</t>
  </si>
  <si>
    <t>05.04.2023 11:30:39</t>
  </si>
  <si>
    <t>05.04.2023 11:30:40</t>
  </si>
  <si>
    <t>05.04.2023 11:30:52</t>
  </si>
  <si>
    <t>05.04.2023 11:30:55</t>
  </si>
  <si>
    <t>05.04.2023 11:30:56</t>
  </si>
  <si>
    <t>05.04.2023 11:31:19</t>
  </si>
  <si>
    <t>05.04.2023 11:31:20</t>
  </si>
  <si>
    <t>05.04.2023 11:31:22</t>
  </si>
  <si>
    <t>05.04.2023 11:31:23</t>
  </si>
  <si>
    <t>05.04.2023 11:31:40</t>
  </si>
  <si>
    <t>05.04.2023 11:31:41</t>
  </si>
  <si>
    <t>05.04.2023 11:31:42</t>
  </si>
  <si>
    <t>05.04.2023 11:31:44</t>
  </si>
  <si>
    <t>05.04.2023 11:31:48</t>
  </si>
  <si>
    <t>05.04.2023 11:32:21</t>
  </si>
  <si>
    <t>05.04.2023 11:32:22</t>
  </si>
  <si>
    <t>05.04.2023 11:32:24</t>
  </si>
  <si>
    <t>05.04.2023 11:32:25</t>
  </si>
  <si>
    <t>05.04.2023 11:32:29</t>
  </si>
  <si>
    <t>05.04.2023 11:32:31</t>
  </si>
  <si>
    <t>05.04.2023 11:32:32</t>
  </si>
  <si>
    <t>05.04.2023 11:32:34</t>
  </si>
  <si>
    <t>05.04.2023 11:32:35</t>
  </si>
  <si>
    <t>05.04.2023 11:32:37</t>
  </si>
  <si>
    <t>05.04.2023 11:32:38</t>
  </si>
  <si>
    <t>05.04.2023 11:32:40</t>
  </si>
  <si>
    <t>05.04.2023 11:32:41</t>
  </si>
  <si>
    <t>05.04.2023 11:33:18</t>
  </si>
  <si>
    <t>05.04.2023 11:33:20</t>
  </si>
  <si>
    <t>05.04.2023 11:33:21</t>
  </si>
  <si>
    <t>05.04.2023 11:33:22</t>
  </si>
  <si>
    <t>05.04.2023 11:33:24</t>
  </si>
  <si>
    <t>05.04.2023 11:33:25</t>
  </si>
  <si>
    <t>05.04.2023 11:33:26</t>
  </si>
  <si>
    <t>05.04.2023 11:33:27</t>
  </si>
  <si>
    <t>05.04.2023 11:33:29</t>
  </si>
  <si>
    <t>05.04.2023 11:33:30</t>
  </si>
  <si>
    <t>05.04.2023 11:33:31</t>
  </si>
  <si>
    <t>05.04.2023 11:33:32</t>
  </si>
  <si>
    <t>05.04.2023 11:34:26</t>
  </si>
  <si>
    <t>05.04.2023 11:34:28</t>
  </si>
  <si>
    <t>05.04.2023 11:34:29</t>
  </si>
  <si>
    <t>05.04.2023 11:34:30</t>
  </si>
  <si>
    <t>05.04.2023 11:34:31</t>
  </si>
  <si>
    <t>05.04.2023 11:34:33</t>
  </si>
  <si>
    <t>05.04.2023 11:34:34</t>
  </si>
  <si>
    <t>05.04.2023 11:35:16</t>
  </si>
  <si>
    <t>05.04.2023 11:35:17</t>
  </si>
  <si>
    <t>05.04.2023 11:35:18</t>
  </si>
  <si>
    <t>05.04.2023 11:35:20</t>
  </si>
  <si>
    <t>05.04.2023 11:35:21</t>
  </si>
  <si>
    <t>05.04.2023 11:35:22</t>
  </si>
  <si>
    <t>05.04.2023 11:35:44</t>
  </si>
  <si>
    <t>05.04.2023 11:35:46</t>
  </si>
  <si>
    <t>05.04.2023 11:35:47</t>
  </si>
  <si>
    <t>05.04.2023 11:35:48</t>
  </si>
  <si>
    <t>05.04.2023 11:35:50</t>
  </si>
  <si>
    <t>05.04.2023 11:35:51</t>
  </si>
  <si>
    <t>05.04.2023 11:35:52</t>
  </si>
  <si>
    <t>05.04.2023 11:35:57</t>
  </si>
  <si>
    <t>05.04.2023 11:35:58</t>
  </si>
  <si>
    <t>05.04.2023 11:35:59</t>
  </si>
  <si>
    <t>05.04.2023 11:36:01</t>
  </si>
  <si>
    <t>05.04.2023 11:36:02</t>
  </si>
  <si>
    <t>05.04.2023 11:36:03</t>
  </si>
  <si>
    <t>05.04.2023 11:36:07</t>
  </si>
  <si>
    <t>05.04.2023 11:36:13</t>
  </si>
  <si>
    <t>05.04.2023 11:36:15</t>
  </si>
  <si>
    <t>05.04.2023 11:36:16</t>
  </si>
  <si>
    <t>05.04.2023 11:36:18</t>
  </si>
  <si>
    <t>05.04.2023 11:36:19</t>
  </si>
  <si>
    <t>05.04.2023 11:36:21</t>
  </si>
  <si>
    <t>05.04.2023 11:36:22</t>
  </si>
  <si>
    <t>05.04.2023 11:36:24</t>
  </si>
  <si>
    <t>05.04.2023 11:36:25</t>
  </si>
  <si>
    <t>05.04.2023 11:36:27</t>
  </si>
  <si>
    <t>05.04.2023 11:36:28</t>
  </si>
  <si>
    <t>05.04.2023 11:36:45</t>
  </si>
  <si>
    <t>05.04.2023 11:36:46</t>
  </si>
  <si>
    <t>05.04.2023 11:36:48</t>
  </si>
  <si>
    <t>05.04.2023 11:36:49</t>
  </si>
  <si>
    <t>05.04.2023 11:36:51</t>
  </si>
  <si>
    <t>05.04.2023 11:36:52</t>
  </si>
  <si>
    <t>05.04.2023 11:36:53</t>
  </si>
  <si>
    <t>05.04.2023 11:36:58</t>
  </si>
  <si>
    <t>05.04.2023 11:36:59</t>
  </si>
  <si>
    <t>05.04.2023 11:37:02</t>
  </si>
  <si>
    <t>05.04.2023 11:38:35</t>
  </si>
  <si>
    <t>05.04.2023 11:38:37</t>
  </si>
  <si>
    <t>05.04.2023 11:38:38</t>
  </si>
  <si>
    <t>05.04.2023 11:38:39</t>
  </si>
  <si>
    <t>05.04.2023 11:38:43</t>
  </si>
  <si>
    <t>05.04.2023 11:38:45</t>
  </si>
  <si>
    <t>05.04.2023 11:38:46</t>
  </si>
  <si>
    <t>05.04.2023 11:38:48</t>
  </si>
  <si>
    <t>05.04.2023 11:38:49</t>
  </si>
  <si>
    <t>05.04.2023 11:38:51</t>
  </si>
  <si>
    <t>05.04.2023 11:38:52</t>
  </si>
  <si>
    <t>05.04.2023 11:39:16</t>
  </si>
  <si>
    <t>05.04.2023 11:39:18</t>
  </si>
  <si>
    <t>05.04.2023 11:39:19</t>
  </si>
  <si>
    <t>05.04.2023 11:39:20</t>
  </si>
  <si>
    <t>05.04.2023 11:39:22</t>
  </si>
  <si>
    <t>05.04.2023 11:39:23</t>
  </si>
  <si>
    <t>05.04.2023 11:39:33</t>
  </si>
  <si>
    <t>05.04.2023 11:39:35</t>
  </si>
  <si>
    <t>05.04.2023 11:39:36</t>
  </si>
  <si>
    <t>05.04.2023 11:39:38</t>
  </si>
  <si>
    <t>05.04.2023 11:39:39</t>
  </si>
  <si>
    <t>05.04.2023 11:39:41</t>
  </si>
  <si>
    <t>05.04.2023 11:39:42</t>
  </si>
  <si>
    <t>05.04.2023 11:39:51</t>
  </si>
  <si>
    <t>05.04.2023 11:39:53</t>
  </si>
  <si>
    <t>05.04.2023 11:39:54</t>
  </si>
  <si>
    <t>05.04.2023 11:39:55</t>
  </si>
  <si>
    <t>05.04.2023 11:39:56</t>
  </si>
  <si>
    <t>05.04.2023 11:39:58</t>
  </si>
  <si>
    <t>05.04.2023 11:39:59</t>
  </si>
  <si>
    <t>05.04.2023 11:40:15</t>
  </si>
  <si>
    <t>05.04.2023 11:40:17</t>
  </si>
  <si>
    <t>05.04.2023 11:40:18</t>
  </si>
  <si>
    <t>05.04.2023 11:40:19</t>
  </si>
  <si>
    <t>05.04.2023 11:40:20</t>
  </si>
  <si>
    <t>05.04.2023 11:40:22</t>
  </si>
  <si>
    <t>05.04.2023 11:40:23</t>
  </si>
  <si>
    <t>05.04.2023 11:40:47</t>
  </si>
  <si>
    <t>05.04.2023 11:40:48</t>
  </si>
  <si>
    <t>05.04.2023 11:40:49</t>
  </si>
  <si>
    <t>05.04.2023 11:40:51</t>
  </si>
  <si>
    <t>05.04.2023 11:40:52</t>
  </si>
  <si>
    <t>05.04.2023 11:40:53</t>
  </si>
  <si>
    <t>05.04.2023 11:40:55</t>
  </si>
  <si>
    <t>05.04.2023 11:40:59</t>
  </si>
  <si>
    <t>05.04.2023 11:41:02</t>
  </si>
  <si>
    <t>05.04.2023 11:41:06</t>
  </si>
  <si>
    <t>05.04.2023 11:41:08</t>
  </si>
  <si>
    <t>05.04.2023 11:41:09</t>
  </si>
  <si>
    <t>05.04.2023 11:41:11</t>
  </si>
  <si>
    <t>05.04.2023 11:41:12</t>
  </si>
  <si>
    <t>05.04.2023 11:41:14</t>
  </si>
  <si>
    <t>05.04.2023 11:41:17</t>
  </si>
  <si>
    <t>05.04.2023 11:41:18</t>
  </si>
  <si>
    <t>05.04.2023 11:41:20</t>
  </si>
  <si>
    <t>05.04.2023 11:41:21</t>
  </si>
  <si>
    <t>05.04.2023 11:41:23</t>
  </si>
  <si>
    <t>05.04.2023 11:41:27</t>
  </si>
  <si>
    <t>05.04.2023 11:41:29</t>
  </si>
  <si>
    <t>05.04.2023 11:41:30</t>
  </si>
  <si>
    <t>05.04.2023 11:42:19</t>
  </si>
  <si>
    <t>05.04.2023 11:42:54</t>
  </si>
  <si>
    <t>05.04.2023 11:42:55</t>
  </si>
  <si>
    <t>05.04.2023 11:42:57</t>
  </si>
  <si>
    <t>05.04.2023 11:42:58</t>
  </si>
  <si>
    <t>05.04.2023 11:43:31</t>
  </si>
  <si>
    <t>05.04.2023 11:43:32</t>
  </si>
  <si>
    <t>05.04.2023 11:43:33</t>
  </si>
  <si>
    <t>05.04.2023 11:43:35</t>
  </si>
  <si>
    <t>05.04.2023 11:43:36</t>
  </si>
  <si>
    <t>05.04.2023 11:43:37</t>
  </si>
  <si>
    <t>05.04.2023 11:43:38</t>
  </si>
  <si>
    <t>05.04.2023 11:43:52</t>
  </si>
  <si>
    <t>05.04.2023 11:43:53</t>
  </si>
  <si>
    <t>05.04.2023 11:43:55</t>
  </si>
  <si>
    <t>05.04.2023 11:43:56</t>
  </si>
  <si>
    <t>05.04.2023 11:43:58</t>
  </si>
  <si>
    <t>05.04.2023 11:43:59</t>
  </si>
  <si>
    <t>05.04.2023 11:44:02</t>
  </si>
  <si>
    <t>05.04.2023 11:44:04</t>
  </si>
  <si>
    <t>05.04.2023 11:44:05</t>
  </si>
  <si>
    <t>05.04.2023 11:44:10</t>
  </si>
  <si>
    <t>05.04.2023 11:44:11</t>
  </si>
  <si>
    <t>05.04.2023 11:44:12</t>
  </si>
  <si>
    <t>05.04.2023 11:44:14</t>
  </si>
  <si>
    <t>05.04.2023 11:44:15</t>
  </si>
  <si>
    <t>05.04.2023 11:44:16</t>
  </si>
  <si>
    <t>05.04.2023 11:44:17</t>
  </si>
  <si>
    <t>05.04.2023 11:44:20</t>
  </si>
  <si>
    <t>05.04.2023 11:44:23</t>
  </si>
  <si>
    <t>05.04.2023 11:44:27</t>
  </si>
  <si>
    <t>05.04.2023 11:45:18</t>
  </si>
  <si>
    <t>05.04.2023 11:45:20</t>
  </si>
  <si>
    <t>05.04.2023 11:45:21</t>
  </si>
  <si>
    <t>05.04.2023 11:45:22</t>
  </si>
  <si>
    <t>05.04.2023 11:45:23</t>
  </si>
  <si>
    <t>05.04.2023 11:45:26</t>
  </si>
  <si>
    <t>05.04.2023 11:46:05</t>
  </si>
  <si>
    <t>05.04.2023 11:46:06</t>
  </si>
  <si>
    <t>05.04.2023 11:46:08</t>
  </si>
  <si>
    <t>05.04.2023 11:46:09</t>
  </si>
  <si>
    <t>05.04.2023 11:46:10</t>
  </si>
  <si>
    <t>05.04.2023 11:47:07</t>
  </si>
  <si>
    <t>05.04.2023 11:47:10</t>
  </si>
  <si>
    <t>05.04.2023 11:47:11</t>
  </si>
  <si>
    <t>05.04.2023 11:47:13</t>
  </si>
  <si>
    <t>05.04.2023 11:47:16</t>
  </si>
  <si>
    <t>05.04.2023 11:47:17</t>
  </si>
  <si>
    <t>05.04.2023 11:47:19</t>
  </si>
  <si>
    <t>05.04.2023 11:47:20</t>
  </si>
  <si>
    <t>05.04.2023 11:47:21</t>
  </si>
  <si>
    <t>05.04.2023 11:47:23</t>
  </si>
  <si>
    <t>05.04.2023 11:47:25</t>
  </si>
  <si>
    <t>05.04.2023 11:47:27</t>
  </si>
  <si>
    <t>05.04.2023 11:47:40</t>
  </si>
  <si>
    <t>05.04.2023 11:47:46</t>
  </si>
  <si>
    <t>05.04.2023 11:47:48</t>
  </si>
  <si>
    <t>05.04.2023 11:47:49</t>
  </si>
  <si>
    <t>05.04.2023 11:47:51</t>
  </si>
  <si>
    <t>05.04.2023 11:47:52</t>
  </si>
  <si>
    <t>05.04.2023 11:47:54</t>
  </si>
  <si>
    <t>05.04.2023 11:47:55</t>
  </si>
  <si>
    <t>05.04.2023 11:47:57</t>
  </si>
  <si>
    <t>05.04.2023 11:48:42</t>
  </si>
  <si>
    <t>05.04.2023 11:48:43</t>
  </si>
  <si>
    <t>05.04.2023 11:48:44</t>
  </si>
  <si>
    <t>05.04.2023 11:48:46</t>
  </si>
  <si>
    <t>05.04.2023 11:48:47</t>
  </si>
  <si>
    <t>05.04.2023 11:48:48</t>
  </si>
  <si>
    <t>05.04.2023 11:48:54</t>
  </si>
  <si>
    <t>05.04.2023 11:48:55</t>
  </si>
  <si>
    <t>05.04.2023 11:48:57</t>
  </si>
  <si>
    <t>05.04.2023 11:48:58</t>
  </si>
  <si>
    <t>05.04.2023 11:49:00</t>
  </si>
  <si>
    <t>05.04.2023 11:49:01</t>
  </si>
  <si>
    <t>05.04.2023 11:49:04</t>
  </si>
  <si>
    <t>05.04.2023 11:49:06</t>
  </si>
  <si>
    <t>05.04.2023 11:49:07</t>
  </si>
  <si>
    <t>05.04.2023 11:49:09</t>
  </si>
  <si>
    <t>05.04.2023 11:49:12</t>
  </si>
  <si>
    <t>05.04.2023 11:49:15</t>
  </si>
  <si>
    <t>05.04.2023 11:49:16</t>
  </si>
  <si>
    <t>05.04.2023 11:50:15</t>
  </si>
  <si>
    <t>05.04.2023 11:50:16</t>
  </si>
  <si>
    <t>05.04.2023 11:50:18</t>
  </si>
  <si>
    <t>05.04.2023 11:50:19</t>
  </si>
  <si>
    <t>05.04.2023 11:50:21</t>
  </si>
  <si>
    <t>05.04.2023 11:50:22</t>
  </si>
  <si>
    <t>05.04.2023 11:50:24</t>
  </si>
  <si>
    <t>05.04.2023 11:50:25</t>
  </si>
  <si>
    <t>05.04.2023 11:50:28</t>
  </si>
  <si>
    <t>05.04.2023 11:50:30</t>
  </si>
  <si>
    <t>05.04.2023 11:50:31</t>
  </si>
  <si>
    <t>05.04.2023 11:50:55</t>
  </si>
  <si>
    <t>05.04.2023 11:50:57</t>
  </si>
  <si>
    <t>05.04.2023 11:50:58</t>
  </si>
  <si>
    <t>05.04.2023 11:50:59</t>
  </si>
  <si>
    <t>05.04.2023 11:51:00</t>
  </si>
  <si>
    <t>05.04.2023 11:51:02</t>
  </si>
  <si>
    <t>05.04.2023 11:51:03</t>
  </si>
  <si>
    <t>05.04.2023 11:51:06</t>
  </si>
  <si>
    <t>05.04.2023 11:51:08</t>
  </si>
  <si>
    <t>05.04.2023 11:51:09</t>
  </si>
  <si>
    <t>05.04.2023 11:51:11</t>
  </si>
  <si>
    <t>05.04.2023 11:51:12</t>
  </si>
  <si>
    <t>05.04.2023 11:51:13</t>
  </si>
  <si>
    <t>05.04.2023 11:51:15</t>
  </si>
  <si>
    <t>05.04.2023 11:51:16</t>
  </si>
  <si>
    <t>05.04.2023 11:51:23</t>
  </si>
  <si>
    <t>05.04.2023 11:51:25</t>
  </si>
  <si>
    <t>05.04.2023 11:51:28</t>
  </si>
  <si>
    <t>05.04.2023 11:51:29</t>
  </si>
  <si>
    <t>05.04.2023 11:51:31</t>
  </si>
  <si>
    <t>05.04.2023 11:51:32</t>
  </si>
  <si>
    <t>05.04.2023 11:51:34</t>
  </si>
  <si>
    <t>05.04.2023 11:51:37</t>
  </si>
  <si>
    <t>05.04.2023 11:51:40</t>
  </si>
  <si>
    <t>05.04.2023 11:51:41</t>
  </si>
  <si>
    <t>05.04.2023 11:51:43</t>
  </si>
  <si>
    <t>05.04.2023 11:51:44</t>
  </si>
  <si>
    <t>05.04.2023 11:52:06</t>
  </si>
  <si>
    <t>05.04.2023 11:52:08</t>
  </si>
  <si>
    <t>05.04.2023 11:52:09</t>
  </si>
  <si>
    <t>05.04.2023 11:52:10</t>
  </si>
  <si>
    <t>05.04.2023 11:52:11</t>
  </si>
  <si>
    <t>05.04.2023 11:52:13</t>
  </si>
  <si>
    <t>05.04.2023 11:52:14</t>
  </si>
  <si>
    <t>05.04.2023 11:52:15</t>
  </si>
  <si>
    <t>05.04.2023 11:52:16</t>
  </si>
  <si>
    <t>05.04.2023 11:52:18</t>
  </si>
  <si>
    <t>05.04.2023 11:52:19</t>
  </si>
  <si>
    <t>05.04.2023 11:52:20</t>
  </si>
  <si>
    <t>05.04.2023 11:52:21</t>
  </si>
  <si>
    <t>05.04.2023 11:52:23</t>
  </si>
  <si>
    <t>05.04.2023 11:52:24</t>
  </si>
  <si>
    <t>05.04.2023 11:53:36</t>
  </si>
  <si>
    <t>05.04.2023 11:53:38</t>
  </si>
  <si>
    <t>05.04.2023 11:53:40</t>
  </si>
  <si>
    <t>05.04.2023 11:53:42</t>
  </si>
  <si>
    <t>05.04.2023 11:53:46</t>
  </si>
  <si>
    <t>05.04.2023 11:53:49</t>
  </si>
  <si>
    <t>05.04.2023 11:53:50</t>
  </si>
  <si>
    <t>05.04.2023 11:53:52</t>
  </si>
  <si>
    <t>05.04.2023 11:53:54</t>
  </si>
  <si>
    <t>05.04.2023 11:53:56</t>
  </si>
  <si>
    <t>05.04.2023 11:53:57</t>
  </si>
  <si>
    <t>05.04.2023 11:54:40</t>
  </si>
  <si>
    <t>05.04.2023 11:54:42</t>
  </si>
  <si>
    <t>05.04.2023 11:54:43</t>
  </si>
  <si>
    <t>05.04.2023 11:54:46</t>
  </si>
  <si>
    <t>05.04.2023 11:54:48</t>
  </si>
  <si>
    <t>05.04.2023 11:54:49</t>
  </si>
  <si>
    <t>05.04.2023 11:55:04</t>
  </si>
  <si>
    <t>05.04.2023 11:55:10</t>
  </si>
  <si>
    <t>05.04.2023 11:55:12</t>
  </si>
  <si>
    <t>05.04.2023 11:55:13</t>
  </si>
  <si>
    <t>05.04.2023 11:55:15</t>
  </si>
  <si>
    <t>05.04.2023 11:55:18</t>
  </si>
  <si>
    <t>05.04.2023 11:55:19</t>
  </si>
  <si>
    <t>05.04.2023 11:55:20</t>
  </si>
  <si>
    <t>05.04.2023 11:56:22</t>
  </si>
  <si>
    <t>05.04.2023 11:56:29</t>
  </si>
  <si>
    <t>05.04.2023 11:56:34</t>
  </si>
  <si>
    <t>05.04.2023 11:56:35</t>
  </si>
  <si>
    <t>05.04.2023 11:56:36</t>
  </si>
  <si>
    <t>05.04.2023 11:56:38</t>
  </si>
  <si>
    <t>05.04.2023 11:56:39</t>
  </si>
  <si>
    <t>05.04.2023 11:56:49</t>
  </si>
  <si>
    <t>05.04.2023 11:56:51</t>
  </si>
  <si>
    <t>05.04.2023 11:56:52</t>
  </si>
  <si>
    <t>05.04.2023 11:56:54</t>
  </si>
  <si>
    <t>05.04.2023 11:56:55</t>
  </si>
  <si>
    <t>05.04.2023 11:57:15</t>
  </si>
  <si>
    <t>05.04.2023 11:57:16</t>
  </si>
  <si>
    <t>05.04.2023 11:57:18</t>
  </si>
  <si>
    <t>05.04.2023 11:57:19</t>
  </si>
  <si>
    <t>05.04.2023 11:57:21</t>
  </si>
  <si>
    <t>05.04.2023 11:57:22</t>
  </si>
  <si>
    <t>05.04.2023 11:57:36</t>
  </si>
  <si>
    <t>05.04.2023 11:57:40</t>
  </si>
  <si>
    <t>05.04.2023 11:57:42</t>
  </si>
  <si>
    <t>05.04.2023 11:57:43</t>
  </si>
  <si>
    <t>05.04.2023 11:57:45</t>
  </si>
  <si>
    <t>05.04.2023 11:57:46</t>
  </si>
  <si>
    <t>05.04.2023 11:57:48</t>
  </si>
  <si>
    <t>05.04.2023 11:57:49</t>
  </si>
  <si>
    <t>05.04.2023 11:57:51</t>
  </si>
  <si>
    <t>05.04.2023 11:57:54</t>
  </si>
  <si>
    <t>05.04.2023 11:57:55</t>
  </si>
  <si>
    <t>05.04.2023 11:57:57</t>
  </si>
  <si>
    <t>05.04.2023 11:57:58</t>
  </si>
  <si>
    <t>05.04.2023 11:58:06</t>
  </si>
  <si>
    <t>05.04.2023 11:58:09</t>
  </si>
  <si>
    <t>05.04.2023 11:58:10</t>
  </si>
  <si>
    <t>05.04.2023 11:58:12</t>
  </si>
  <si>
    <t>05.04.2023 11:58:13</t>
  </si>
  <si>
    <t>05.04.2023 11:58:14</t>
  </si>
  <si>
    <t>05.04.2023 11:58:20</t>
  </si>
  <si>
    <t>05.04.2023 11:58:24</t>
  </si>
  <si>
    <t>05.04.2023 11:58:26</t>
  </si>
  <si>
    <t>05.04.2023 11:58:27</t>
  </si>
  <si>
    <t>05.04.2023 11:58:28</t>
  </si>
  <si>
    <t>05.04.2023 11:58:46</t>
  </si>
  <si>
    <t>05.04.2023 11:58:49</t>
  </si>
  <si>
    <t>05.04.2023 11:58:51</t>
  </si>
  <si>
    <t>05.04.2023 11:58:54</t>
  </si>
  <si>
    <t>05.04.2023 11:59:06</t>
  </si>
  <si>
    <t>05.04.2023 11:59:09</t>
  </si>
  <si>
    <t>05.04.2023 11:59:10</t>
  </si>
  <si>
    <t>05.04.2023 11:59:12</t>
  </si>
  <si>
    <t>05.04.2023 11:59:16</t>
  </si>
  <si>
    <t>05.04.2023 11:59:18</t>
  </si>
  <si>
    <t>05.04.2023 11:59:19</t>
  </si>
  <si>
    <t>05.04.2023 11:59:22</t>
  </si>
  <si>
    <t>05.04.2023 11:59:25</t>
  </si>
  <si>
    <t>05.04.2023 11:59:27</t>
  </si>
  <si>
    <t>05.04.2023 11:59:28</t>
  </si>
  <si>
    <t>05.04.2023 11:59:29</t>
  </si>
  <si>
    <t>05.04.2023 11:59:30</t>
  </si>
  <si>
    <t>05.04.2023 11:59:32</t>
  </si>
  <si>
    <t>05.04.2023 11:59:34</t>
  </si>
  <si>
    <t>05.04.2023 11:59:36</t>
  </si>
  <si>
    <t>05.04.2023 11:59:37</t>
  </si>
  <si>
    <t>05.04.2023 11:59:39</t>
  </si>
  <si>
    <t>05.04.2023 11:59:40</t>
  </si>
  <si>
    <t>05.04.2023 11:59:43</t>
  </si>
  <si>
    <t>05.04.2023 12:00:18</t>
  </si>
  <si>
    <t>05.04.2023 12:00:19</t>
  </si>
  <si>
    <t>05.04.2023 12:00:21</t>
  </si>
  <si>
    <t>05.04.2023 12:00:22</t>
  </si>
  <si>
    <t>05.04.2023 12:00:23</t>
  </si>
  <si>
    <t>05.04.2023 12:00:24</t>
  </si>
  <si>
    <t>05.04.2023 12:00:27</t>
  </si>
  <si>
    <t>05.04.2023 12:00:44</t>
  </si>
  <si>
    <t>05.04.2023 12:00:45</t>
  </si>
  <si>
    <t>05.04.2023 12:00:46</t>
  </si>
  <si>
    <t>05.04.2023 12:00:48</t>
  </si>
  <si>
    <t>05.04.2023 12:00:49</t>
  </si>
  <si>
    <t>05.04.2023 12:01:22</t>
  </si>
  <si>
    <t>05.04.2023 12:01:23</t>
  </si>
  <si>
    <t>05.04.2023 12:01:24</t>
  </si>
  <si>
    <t>05.04.2023 12:01:26</t>
  </si>
  <si>
    <t>05.04.2023 12:01:27</t>
  </si>
  <si>
    <t>05.04.2023 12:01:28</t>
  </si>
  <si>
    <t>05.04.2023 12:01:29</t>
  </si>
  <si>
    <t>05.04.2023 12:01:31</t>
  </si>
  <si>
    <t>05.04.2023 12:01:47</t>
  </si>
  <si>
    <t>05.04.2023 12:01:48</t>
  </si>
  <si>
    <t>05.04.2023 12:01:50</t>
  </si>
  <si>
    <t>05.04.2023 12:01:51</t>
  </si>
  <si>
    <t>05.04.2023 12:01:52</t>
  </si>
  <si>
    <t>05.04.2023 12:01:54</t>
  </si>
  <si>
    <t>05.04.2023 12:01:56</t>
  </si>
  <si>
    <t>05.04.2023 12:01:58</t>
  </si>
  <si>
    <t>05.04.2023 12:01:59</t>
  </si>
  <si>
    <t>05.04.2023 12:02:00</t>
  </si>
  <si>
    <t>05.04.2023 12:02:02</t>
  </si>
  <si>
    <t>05.04.2023 12:03:39</t>
  </si>
  <si>
    <t>05.04.2023 12:03:40</t>
  </si>
  <si>
    <t>05.04.2023 12:04:16</t>
  </si>
  <si>
    <t>05.04.2023 12:04:17</t>
  </si>
  <si>
    <t>05.04.2023 12:04:19</t>
  </si>
  <si>
    <t>05.04.2023 12:04:20</t>
  </si>
  <si>
    <t>05.04.2023 12:04:21</t>
  </si>
  <si>
    <t>05.04.2023 12:04:22</t>
  </si>
  <si>
    <t>05.04.2023 12:04:24</t>
  </si>
  <si>
    <t>05.04.2023 12:04:25</t>
  </si>
  <si>
    <t>05.04.2023 12:04:26</t>
  </si>
  <si>
    <t>05.04.2023 12:04:27</t>
  </si>
  <si>
    <t>05.04.2023 12:05:33</t>
  </si>
  <si>
    <t>05.04.2023 12:05:35</t>
  </si>
  <si>
    <t>05.04.2023 12:05:36</t>
  </si>
  <si>
    <t>05.04.2023 12:05:37</t>
  </si>
  <si>
    <t>05.04.2023 12:05:38</t>
  </si>
  <si>
    <t>05.04.2023 12:05:40</t>
  </si>
  <si>
    <t>05.04.2023 12:06:29</t>
  </si>
  <si>
    <t>05.04.2023 12:06:30</t>
  </si>
  <si>
    <t>05.04.2023 12:06:32</t>
  </si>
  <si>
    <t>05.04.2023 12:06:33</t>
  </si>
  <si>
    <t>05.04.2023 12:06:35</t>
  </si>
  <si>
    <t>05.04.2023 12:06:36</t>
  </si>
  <si>
    <t>05.04.2023 12:06:38</t>
  </si>
  <si>
    <t>05.04.2023 12:06:39</t>
  </si>
  <si>
    <t>05.04.2023 12:06:42</t>
  </si>
  <si>
    <t>05.04.2023 12:06:53</t>
  </si>
  <si>
    <t>05.04.2023 12:06:54</t>
  </si>
  <si>
    <t>05.04.2023 12:06:55</t>
  </si>
  <si>
    <t>05.04.2023 12:06:57</t>
  </si>
  <si>
    <t>05.04.2023 12:06:59</t>
  </si>
  <si>
    <t>05.04.2023 12:07:01</t>
  </si>
  <si>
    <t>05.04.2023 12:07:46</t>
  </si>
  <si>
    <t>05.04.2023 12:07:47</t>
  </si>
  <si>
    <t>05.04.2023 12:07:48</t>
  </si>
  <si>
    <t>05.04.2023 12:07:50</t>
  </si>
  <si>
    <t>05.04.2023 12:07:51</t>
  </si>
  <si>
    <t>05.04.2023 12:07:52</t>
  </si>
  <si>
    <t>05.04.2023 12:07:57</t>
  </si>
  <si>
    <t>05.04.2023 12:09:25</t>
  </si>
  <si>
    <t>05.04.2023 12:09:27</t>
  </si>
  <si>
    <t>05.04.2023 12:09:31</t>
  </si>
  <si>
    <t>05.04.2023 12:09:33</t>
  </si>
  <si>
    <t>05.04.2023 12:09:34</t>
  </si>
  <si>
    <t>05.04.2023 12:09:36</t>
  </si>
  <si>
    <t>05.04.2023 12:10:13</t>
  </si>
  <si>
    <t>05.04.2023 12:10:15</t>
  </si>
  <si>
    <t>05.04.2023 12:10:16</t>
  </si>
  <si>
    <t>05.04.2023 12:10:19</t>
  </si>
  <si>
    <t>05.04.2023 12:10:20</t>
  </si>
  <si>
    <t>05.04.2023 12:10:53</t>
  </si>
  <si>
    <t>05.04.2023 12:10:54</t>
  </si>
  <si>
    <t>05.04.2023 12:10:56</t>
  </si>
  <si>
    <t>05.04.2023 12:10:57</t>
  </si>
  <si>
    <t>05.04.2023 12:10:58</t>
  </si>
  <si>
    <t>05.04.2023 12:10:59</t>
  </si>
  <si>
    <t>05.04.2023 12:11:01</t>
  </si>
  <si>
    <t>05.04.2023 12:11:50</t>
  </si>
  <si>
    <t>05.04.2023 12:11:51</t>
  </si>
  <si>
    <t>05.04.2023 12:11:53</t>
  </si>
  <si>
    <t>05.04.2023 12:11:54</t>
  </si>
  <si>
    <t>05.04.2023 12:11:58</t>
  </si>
  <si>
    <t>05.04.2023 12:12:00</t>
  </si>
  <si>
    <t>05.04.2023 12:12:03</t>
  </si>
  <si>
    <t>05.04.2023 12:12:04</t>
  </si>
  <si>
    <t>05.04.2023 12:12:07</t>
  </si>
  <si>
    <t>05.04.2023 12:12:09</t>
  </si>
  <si>
    <t>05.04.2023 12:12:10</t>
  </si>
  <si>
    <t>05.04.2023 12:12:12</t>
  </si>
  <si>
    <t>05.04.2023 12:12:13</t>
  </si>
  <si>
    <t>05.04.2023 12:12:15</t>
  </si>
  <si>
    <t>05.04.2023 12:12:18</t>
  </si>
  <si>
    <t>05.04.2023 12:12:19</t>
  </si>
  <si>
    <t>05.04.2023 12:12:21</t>
  </si>
  <si>
    <t>05.04.2023 12:12:30</t>
  </si>
  <si>
    <t>05.04.2023 12:12:31</t>
  </si>
  <si>
    <t>05.04.2023 12:12:32</t>
  </si>
  <si>
    <t>05.04.2023 12:12:35</t>
  </si>
  <si>
    <t>05.04.2023 12:12:41</t>
  </si>
  <si>
    <t>05.04.2023 12:12:43</t>
  </si>
  <si>
    <t>05.04.2023 12:12:44</t>
  </si>
  <si>
    <t>05.04.2023 12:12:45</t>
  </si>
  <si>
    <t>05.04.2023 12:12:46</t>
  </si>
  <si>
    <t>05.04.2023 12:12:49</t>
  </si>
  <si>
    <t>05.04.2023 12:12:51</t>
  </si>
  <si>
    <t>05.04.2023 12:13:07</t>
  </si>
  <si>
    <t>05.04.2023 12:13:09</t>
  </si>
  <si>
    <t>05.04.2023 12:13:10</t>
  </si>
  <si>
    <t>05.04.2023 12:13:12</t>
  </si>
  <si>
    <t>05.04.2023 12:13:13</t>
  </si>
  <si>
    <t>05.04.2023 12:13:15</t>
  </si>
  <si>
    <t>05.04.2023 12:13:16</t>
  </si>
  <si>
    <t>05.04.2023 12:13:18</t>
  </si>
  <si>
    <t>05.04.2023 12:13:19</t>
  </si>
  <si>
    <t>05.04.2023 12:13:21</t>
  </si>
  <si>
    <t>05.04.2023 12:13:22</t>
  </si>
  <si>
    <t>05.04.2023 12:13:25</t>
  </si>
  <si>
    <t>05.04.2023 12:13:26</t>
  </si>
  <si>
    <t>05.04.2023 12:14:10</t>
  </si>
  <si>
    <t>05.04.2023 12:14:11</t>
  </si>
  <si>
    <t>05.04.2023 12:14:13</t>
  </si>
  <si>
    <t>05.04.2023 12:14:14</t>
  </si>
  <si>
    <t>05.04.2023 12:14:15</t>
  </si>
  <si>
    <t>05.04.2023 12:14:16</t>
  </si>
  <si>
    <t>05.04.2023 12:14:19</t>
  </si>
  <si>
    <t>05.04.2023 12:14:49</t>
  </si>
  <si>
    <t>05.04.2023 12:14:51</t>
  </si>
  <si>
    <t>05.04.2023 12:14:52</t>
  </si>
  <si>
    <t>05.04.2023 12:14:53</t>
  </si>
  <si>
    <t>05.04.2023 12:14:55</t>
  </si>
  <si>
    <t>05.04.2023 12:15:06</t>
  </si>
  <si>
    <t>05.04.2023 12:15:08</t>
  </si>
  <si>
    <t>05.04.2023 12:15:09</t>
  </si>
  <si>
    <t>05.04.2023 12:15:10</t>
  </si>
  <si>
    <t>05.04.2023 12:15:12</t>
  </si>
  <si>
    <t>05.04.2023 12:15:13</t>
  </si>
  <si>
    <t>05.04.2023 12:15:50</t>
  </si>
  <si>
    <t>05.04.2023 12:15:52</t>
  </si>
  <si>
    <t>05.04.2023 12:15:55</t>
  </si>
  <si>
    <t>05.04.2023 12:15:56</t>
  </si>
  <si>
    <t>05.04.2023 12:15:58</t>
  </si>
  <si>
    <t>05.04.2023 12:15:59</t>
  </si>
  <si>
    <t>05.04.2023 12:16:01</t>
  </si>
  <si>
    <t>05.04.2023 12:16:05</t>
  </si>
  <si>
    <t>05.04.2023 12:16:07</t>
  </si>
  <si>
    <t>05.04.2023 12:16:08</t>
  </si>
  <si>
    <t>05.04.2023 12:16:10</t>
  </si>
  <si>
    <t>05.04.2023 12:16:11</t>
  </si>
  <si>
    <t>05.04.2023 12:16:46</t>
  </si>
  <si>
    <t>05.04.2023 12:16:47</t>
  </si>
  <si>
    <t>05.04.2023 12:16:49</t>
  </si>
  <si>
    <t>05.04.2023 12:16:50</t>
  </si>
  <si>
    <t>05.04.2023 12:16:52</t>
  </si>
  <si>
    <t>05.04.2023 12:16:53</t>
  </si>
  <si>
    <t>05.04.2023 12:16:55</t>
  </si>
  <si>
    <t>05.04.2023 12:16:56</t>
  </si>
  <si>
    <t>05.04.2023 12:17:11</t>
  </si>
  <si>
    <t>05.04.2023 12:17:13</t>
  </si>
  <si>
    <t>05.04.2023 12:17:14</t>
  </si>
  <si>
    <t>05.04.2023 12:17:15</t>
  </si>
  <si>
    <t>05.04.2023 12:17:16</t>
  </si>
  <si>
    <t>05.04.2023 12:17:18</t>
  </si>
  <si>
    <t>05.04.2023 12:17:19</t>
  </si>
  <si>
    <t>05.04.2023 12:17:20</t>
  </si>
  <si>
    <t>05.04.2023 12:17:21</t>
  </si>
  <si>
    <t>05.04.2023 12:17:23</t>
  </si>
  <si>
    <t>05.04.2023 12:17:24</t>
  </si>
  <si>
    <t>05.04.2023 12:17:25</t>
  </si>
  <si>
    <t>05.04.2023 12:17:26</t>
  </si>
  <si>
    <t>05.04.2023 12:17:34</t>
  </si>
  <si>
    <t>05.04.2023 12:17:40</t>
  </si>
  <si>
    <t>05.04.2023 12:17:41</t>
  </si>
  <si>
    <t>05.04.2023 12:17:43</t>
  </si>
  <si>
    <t>05.04.2023 12:17:44</t>
  </si>
  <si>
    <t>05.04.2023 12:17:46</t>
  </si>
  <si>
    <t>05.04.2023 12:17:47</t>
  </si>
  <si>
    <t>05.04.2023 12:17:49</t>
  </si>
  <si>
    <t>05.04.2023 12:17:50</t>
  </si>
  <si>
    <t>05.04.2023 12:17:52</t>
  </si>
  <si>
    <t>05.04.2023 12:18:01</t>
  </si>
  <si>
    <t>05.04.2023 12:18:02</t>
  </si>
  <si>
    <t>05.04.2023 12:18:04</t>
  </si>
  <si>
    <t>05.04.2023 12:18:05</t>
  </si>
  <si>
    <t>05.04.2023 12:18:08</t>
  </si>
  <si>
    <t>05.04.2023 12:18:10</t>
  </si>
  <si>
    <t>05.04.2023 12:20:45</t>
  </si>
  <si>
    <t>05.04.2023 12:20:48</t>
  </si>
  <si>
    <t>05.04.2023 12:20:50</t>
  </si>
  <si>
    <t>05.04.2023 12:20:51</t>
  </si>
  <si>
    <t>05.04.2023 12:20:53</t>
  </si>
  <si>
    <t>05.04.2023 12:20:56</t>
  </si>
  <si>
    <t>05.04.2023 12:20:57</t>
  </si>
  <si>
    <t>05.04.2023 12:20:59</t>
  </si>
  <si>
    <t>05.04.2023 12:21:00</t>
  </si>
  <si>
    <t>05.04.2023 12:21:02</t>
  </si>
  <si>
    <t>05.04.2023 12:21:03</t>
  </si>
  <si>
    <t>05.04.2023 12:21:05</t>
  </si>
  <si>
    <t>05.04.2023 12:21:06</t>
  </si>
  <si>
    <t>05.04.2023 12:21:09</t>
  </si>
  <si>
    <t>05.04.2023 12:21:11</t>
  </si>
  <si>
    <t>05.04.2023 12:21:12</t>
  </si>
  <si>
    <t>05.04.2023 12:21:14</t>
  </si>
  <si>
    <t>05.04.2023 12:21:15</t>
  </si>
  <si>
    <t>05.04.2023 12:21:20</t>
  </si>
  <si>
    <t>05.04.2023 12:21:23</t>
  </si>
  <si>
    <t>05.04.2023 12:21:27</t>
  </si>
  <si>
    <t>05.04.2023 12:21:29</t>
  </si>
  <si>
    <t>05.04.2023 12:21:30</t>
  </si>
  <si>
    <t>05.04.2023 12:21:31</t>
  </si>
  <si>
    <t>05.04.2023 12:21:33</t>
  </si>
  <si>
    <t>05.04.2023 12:22:09</t>
  </si>
  <si>
    <t>05.04.2023 12:22:10</t>
  </si>
  <si>
    <t>05.04.2023 12:22:11</t>
  </si>
  <si>
    <t>05.04.2023 12:22:13</t>
  </si>
  <si>
    <t>05.04.2023 12:22:14</t>
  </si>
  <si>
    <t>05.04.2023 12:22:15</t>
  </si>
  <si>
    <t>05.04.2023 12:22:16</t>
  </si>
  <si>
    <t>05.04.2023 12:22:37</t>
  </si>
  <si>
    <t>05.04.2023 12:22:39</t>
  </si>
  <si>
    <t>05.04.2023 12:22:40</t>
  </si>
  <si>
    <t>05.04.2023 12:22:42</t>
  </si>
  <si>
    <t>05.04.2023 12:22:43</t>
  </si>
  <si>
    <t>05.04.2023 12:22:45</t>
  </si>
  <si>
    <t>05.04.2023 12:22:46</t>
  </si>
  <si>
    <t>05.04.2023 12:22:48</t>
  </si>
  <si>
    <t>05.04.2023 12:22:49</t>
  </si>
  <si>
    <t>05.04.2023 12:22:52</t>
  </si>
  <si>
    <t>05.04.2023 12:22:54</t>
  </si>
  <si>
    <t>05.04.2023 12:23:07</t>
  </si>
  <si>
    <t>05.04.2023 12:23:10</t>
  </si>
  <si>
    <t>05.04.2023 12:23:12</t>
  </si>
  <si>
    <t>05.04.2023 12:23:13</t>
  </si>
  <si>
    <t>05.04.2023 12:23:15</t>
  </si>
  <si>
    <t>05.04.2023 12:23:16</t>
  </si>
  <si>
    <t>05.04.2023 12:23:18</t>
  </si>
  <si>
    <t>05.04.2023 12:23:19</t>
  </si>
  <si>
    <t>05.04.2023 12:23:33</t>
  </si>
  <si>
    <t>05.04.2023 12:23:34</t>
  </si>
  <si>
    <t>05.04.2023 12:23:35</t>
  </si>
  <si>
    <t>05.04.2023 12:23:37</t>
  </si>
  <si>
    <t>05.04.2023 12:23:38</t>
  </si>
  <si>
    <t>05.04.2023 12:23:41</t>
  </si>
  <si>
    <t>05.04.2023 12:24:12</t>
  </si>
  <si>
    <t>05.04.2023 12:24:15</t>
  </si>
  <si>
    <t>05.04.2023 12:24:17</t>
  </si>
  <si>
    <t>05.04.2023 12:24:18</t>
  </si>
  <si>
    <t>05.04.2023 12:24:20</t>
  </si>
  <si>
    <t>05.04.2023 12:24:44</t>
  </si>
  <si>
    <t>05.04.2023 12:24:45</t>
  </si>
  <si>
    <t>05.04.2023 12:24:47</t>
  </si>
  <si>
    <t>05.04.2023 12:24:48</t>
  </si>
  <si>
    <t>05.04.2023 12:26:02</t>
  </si>
  <si>
    <t>05.04.2023 12:26:03</t>
  </si>
  <si>
    <t>05.04.2023 12:26:05</t>
  </si>
  <si>
    <t>05.04.2023 12:26:06</t>
  </si>
  <si>
    <t>05.04.2023 12:26:08</t>
  </si>
  <si>
    <t>05.04.2023 12:26:09</t>
  </si>
  <si>
    <t>05.04.2023 12:27:20</t>
  </si>
  <si>
    <t>05.04.2023 12:27:21</t>
  </si>
  <si>
    <t>05.04.2023 12:27:22</t>
  </si>
  <si>
    <t>05.04.2023 12:27:24</t>
  </si>
  <si>
    <t>05.04.2023 12:27:25</t>
  </si>
  <si>
    <t>05.04.2023 12:27:26</t>
  </si>
  <si>
    <t>05.04.2023 12:27:27</t>
  </si>
  <si>
    <t>05.04.2023 12:27:44</t>
  </si>
  <si>
    <t>05.04.2023 12:27:45</t>
  </si>
  <si>
    <t>05.04.2023 12:27:47</t>
  </si>
  <si>
    <t>05.04.2023 12:27:48</t>
  </si>
  <si>
    <t>05.04.2023 12:27:50</t>
  </si>
  <si>
    <t>05.04.2023 12:27:51</t>
  </si>
  <si>
    <t>05.04.2023 12:27:59</t>
  </si>
  <si>
    <t>05.04.2023 12:28:00</t>
  </si>
  <si>
    <t>05.04.2023 12:28:01</t>
  </si>
  <si>
    <t>05.04.2023 12:28:03</t>
  </si>
  <si>
    <t>05.04.2023 12:28:04</t>
  </si>
  <si>
    <t>05.04.2023 12:28:05</t>
  </si>
  <si>
    <t>05.04.2023 12:28:06</t>
  </si>
  <si>
    <t>05.04.2023 12:28:08</t>
  </si>
  <si>
    <t>05.04.2023 12:28:09</t>
  </si>
  <si>
    <t>05.04.2023 12:28:10</t>
  </si>
  <si>
    <t>05.04.2023 12:28:32</t>
  </si>
  <si>
    <t>05.04.2023 12:28:34</t>
  </si>
  <si>
    <t>05.04.2023 12:28:35</t>
  </si>
  <si>
    <t>05.04.2023 12:28:37</t>
  </si>
  <si>
    <t>05.04.2023 12:28:38</t>
  </si>
  <si>
    <t>05.04.2023 12:28:41</t>
  </si>
  <si>
    <t>05.04.2023 12:31:34</t>
  </si>
  <si>
    <t>05.04.2023 12:31:35</t>
  </si>
  <si>
    <t>05.04.2023 12:31:37</t>
  </si>
  <si>
    <t>05.04.2023 12:31:38</t>
  </si>
  <si>
    <t>05.04.2023 12:31:39</t>
  </si>
  <si>
    <t>05.04.2023 12:31:42</t>
  </si>
  <si>
    <t>05.04.2023 12:33:21</t>
  </si>
  <si>
    <t>05.04.2023 12:33:22</t>
  </si>
  <si>
    <t>05.04.2023 12:33:25</t>
  </si>
  <si>
    <t>05.04.2023 12:33:28</t>
  </si>
  <si>
    <t>05.04.2023 12:33:34</t>
  </si>
  <si>
    <t>05.04.2023 12:33:36</t>
  </si>
  <si>
    <t>05.04.2023 12:33:37</t>
  </si>
  <si>
    <t>05.04.2023 12:33:38</t>
  </si>
  <si>
    <t>05.04.2023 12:33:40</t>
  </si>
  <si>
    <t>05.04.2023 12:33:47</t>
  </si>
  <si>
    <t>05.04.2023 12:33:49</t>
  </si>
  <si>
    <t>05.04.2023 12:33:52</t>
  </si>
  <si>
    <t>05.04.2023 12:33:55</t>
  </si>
  <si>
    <t>05.04.2023 12:33:56</t>
  </si>
  <si>
    <t>05.04.2023 12:33:57</t>
  </si>
  <si>
    <t>05.04.2023 12:33:59</t>
  </si>
  <si>
    <t>05.04.2023 12:34:00</t>
  </si>
  <si>
    <t>05.04.2023 12:34:03</t>
  </si>
  <si>
    <t>05.04.2023 12:34:04</t>
  </si>
  <si>
    <t>05.04.2023 12:34:10</t>
  </si>
  <si>
    <t>05.04.2023 12:34:11</t>
  </si>
  <si>
    <t>05.04.2023 12:34:13</t>
  </si>
  <si>
    <t>05.04.2023 12:34:29</t>
  </si>
  <si>
    <t>05.04.2023 12:34:31</t>
  </si>
  <si>
    <t>05.04.2023 12:34:32</t>
  </si>
  <si>
    <t>05.04.2023 12:34:35</t>
  </si>
  <si>
    <t>05.04.2023 12:35:24</t>
  </si>
  <si>
    <t>05.04.2023 12:36:11</t>
  </si>
  <si>
    <t>05.04.2023 12:36:12</t>
  </si>
  <si>
    <t>05.04.2023 12:36:14</t>
  </si>
  <si>
    <t>05.04.2023 12:36:18</t>
  </si>
  <si>
    <t>05.04.2023 12:36:19</t>
  </si>
  <si>
    <t>05.04.2023 12:37:30</t>
  </si>
  <si>
    <t>05.04.2023 12:37:54</t>
  </si>
  <si>
    <t>05.04.2023 12:37:55</t>
  </si>
  <si>
    <t>05.04.2023 12:37:58</t>
  </si>
  <si>
    <t>05.04.2023 12:38:01</t>
  </si>
  <si>
    <t>05.04.2023 12:39:06</t>
  </si>
  <si>
    <t>05.04.2023 12:39:07</t>
  </si>
  <si>
    <t>05.04.2023 12:39:10</t>
  </si>
  <si>
    <t>05.04.2023 12:39:12</t>
  </si>
  <si>
    <t>05.04.2023 12:39:43</t>
  </si>
  <si>
    <t>05.04.2023 12:39:44</t>
  </si>
  <si>
    <t>05.04.2023 12:39:46</t>
  </si>
  <si>
    <t>05.04.2023 12:39:47</t>
  </si>
  <si>
    <t>05.04.2023 12:39:48</t>
  </si>
  <si>
    <t>05.04.2023 12:39:49</t>
  </si>
  <si>
    <t>05.04.2023 12:39:51</t>
  </si>
  <si>
    <t>05.04.2023 12:40:55</t>
  </si>
  <si>
    <t>05.04.2023 12:40:57</t>
  </si>
  <si>
    <t>05.04.2023 12:40:58</t>
  </si>
  <si>
    <t>05.04.2023 12:40:59</t>
  </si>
  <si>
    <t>05.04.2023 12:41:00</t>
  </si>
  <si>
    <t>05.04.2023 12:41:02</t>
  </si>
  <si>
    <t>05.04.2023 12:41:03</t>
  </si>
  <si>
    <t>05.04.2023 12:41:54</t>
  </si>
  <si>
    <t>05.04.2023 12:41:55</t>
  </si>
  <si>
    <t>05.04.2023 12:41:56</t>
  </si>
  <si>
    <t>05.04.2023 12:41:58</t>
  </si>
  <si>
    <t>05.04.2023 12:41:59</t>
  </si>
  <si>
    <t>05.04.2023 12:42:00</t>
  </si>
  <si>
    <t>05.04.2023 12:42:01</t>
  </si>
  <si>
    <t>05.04.2023 12:42:03</t>
  </si>
  <si>
    <t>05.04.2023 12:42:04</t>
  </si>
  <si>
    <t>05.04.2023 12:42:05</t>
  </si>
  <si>
    <t>05.04.2023 12:42:06</t>
  </si>
  <si>
    <t>05.04.2023 12:42:08</t>
  </si>
  <si>
    <t>05.04.2023 12:43:27</t>
  </si>
  <si>
    <t>05.04.2023 12:43:28</t>
  </si>
  <si>
    <t>05.04.2023 12:43:30</t>
  </si>
  <si>
    <t>05.04.2023 12:43:31</t>
  </si>
  <si>
    <t>05.04.2023 12:43:32</t>
  </si>
  <si>
    <t>05.04.2023 12:43:33</t>
  </si>
  <si>
    <t>05.04.2023 12:43:38</t>
  </si>
  <si>
    <t>05.04.2023 12:43:39</t>
  </si>
  <si>
    <t>05.04.2023 12:43:40</t>
  </si>
  <si>
    <t>05.04.2023 12:43:43</t>
  </si>
  <si>
    <t>05.04.2023 12:43:44</t>
  </si>
  <si>
    <t>05.04.2023 12:43:45</t>
  </si>
  <si>
    <t>05.04.2023 12:44:29</t>
  </si>
  <si>
    <t>05.04.2023 12:44:30</t>
  </si>
  <si>
    <t>05.04.2023 12:44:31</t>
  </si>
  <si>
    <t>05.04.2023 12:44:33</t>
  </si>
  <si>
    <t>05.04.2023 12:44:34</t>
  </si>
  <si>
    <t>05.04.2023 12:44:40</t>
  </si>
  <si>
    <t>05.04.2023 12:44:41</t>
  </si>
  <si>
    <t>05.04.2023 12:44:52</t>
  </si>
  <si>
    <t>05.04.2023 12:44:53</t>
  </si>
  <si>
    <t>05.04.2023 12:44:55</t>
  </si>
  <si>
    <t>05.04.2023 12:44:56</t>
  </si>
  <si>
    <t>05.04.2023 12:44:59</t>
  </si>
  <si>
    <t>05.04.2023 12:45:11</t>
  </si>
  <si>
    <t>05.04.2023 12:45:13</t>
  </si>
  <si>
    <t>05.04.2023 12:45:14</t>
  </si>
  <si>
    <t>05.04.2023 12:45:16</t>
  </si>
  <si>
    <t>05.04.2023 12:46:08</t>
  </si>
  <si>
    <t>05.04.2023 12:46:09</t>
  </si>
  <si>
    <t>05.04.2023 12:46:11</t>
  </si>
  <si>
    <t>05.04.2023 12:46:12</t>
  </si>
  <si>
    <t>05.04.2023 12:46:14</t>
  </si>
  <si>
    <t>05.04.2023 12:46:15</t>
  </si>
  <si>
    <t>05.04.2023 12:46:17</t>
  </si>
  <si>
    <t>05.04.2023 12:46:18</t>
  </si>
  <si>
    <t>05.04.2023 12:46:20</t>
  </si>
  <si>
    <t>05.04.2023 12:46:51</t>
  </si>
  <si>
    <t>05.04.2023 12:46:53</t>
  </si>
  <si>
    <t>05.04.2023 12:46:54</t>
  </si>
  <si>
    <t>05.04.2023 12:46:56</t>
  </si>
  <si>
    <t>05.04.2023 12:47:06</t>
  </si>
  <si>
    <t>05.04.2023 12:47:08</t>
  </si>
  <si>
    <t>05.04.2023 12:47:09</t>
  </si>
  <si>
    <t>05.04.2023 12:47:11</t>
  </si>
  <si>
    <t>05.04.2023 12:47:12</t>
  </si>
  <si>
    <t>05.04.2023 12:47:14</t>
  </si>
  <si>
    <t>05.04.2023 12:47:17</t>
  </si>
  <si>
    <t>05.04.2023 12:47:21</t>
  </si>
  <si>
    <t>05.04.2023 12:48:51</t>
  </si>
  <si>
    <t>05.04.2023 12:48:53</t>
  </si>
  <si>
    <t>05.04.2023 12:49:03</t>
  </si>
  <si>
    <t>05.04.2023 12:49:05</t>
  </si>
  <si>
    <t>05.04.2023 12:49:08</t>
  </si>
  <si>
    <t>05.04.2023 12:49:09</t>
  </si>
  <si>
    <t>05.04.2023 12:49:11</t>
  </si>
  <si>
    <t>05.04.2023 12:49:15</t>
  </si>
  <si>
    <t>05.04.2023 12:49:17</t>
  </si>
  <si>
    <t>05.04.2023 12:49:18</t>
  </si>
  <si>
    <t>05.04.2023 12:49:19</t>
  </si>
  <si>
    <t>05.04.2023 12:49:21</t>
  </si>
  <si>
    <t>05.04.2023 12:50:05</t>
  </si>
  <si>
    <t>05.04.2023 12:50:07</t>
  </si>
  <si>
    <t>05.04.2023 12:50:10</t>
  </si>
  <si>
    <t>05.04.2023 12:50:11</t>
  </si>
  <si>
    <t>05.04.2023 12:50:13</t>
  </si>
  <si>
    <t>05.04.2023 12:50:16</t>
  </si>
  <si>
    <t>05.04.2023 12:50:17</t>
  </si>
  <si>
    <t>05.04.2023 12:50:19</t>
  </si>
  <si>
    <t>05.04.2023 12:50:20</t>
  </si>
  <si>
    <t>05.04.2023 12:50:22</t>
  </si>
  <si>
    <t>05.04.2023 12:50:23</t>
  </si>
  <si>
    <t>05.04.2023 12:50:25</t>
  </si>
  <si>
    <t>05.04.2023 12:50:26</t>
  </si>
  <si>
    <t>05.04.2023 12:50:28</t>
  </si>
  <si>
    <t>05.04.2023 12:50:46</t>
  </si>
  <si>
    <t>05.04.2023 12:50:47</t>
  </si>
  <si>
    <t>05.04.2023 12:50:48</t>
  </si>
  <si>
    <t>05.04.2023 12:50:50</t>
  </si>
  <si>
    <t>05.04.2023 12:50:51</t>
  </si>
  <si>
    <t>05.04.2023 12:50:52</t>
  </si>
  <si>
    <t>05.04.2023 12:50:55</t>
  </si>
  <si>
    <t>05.04.2023 12:51:03</t>
  </si>
  <si>
    <t>05.04.2023 12:51:04</t>
  </si>
  <si>
    <t>05.04.2023 12:51:05</t>
  </si>
  <si>
    <t>05.04.2023 12:51:25</t>
  </si>
  <si>
    <t>05.04.2023 12:51:32</t>
  </si>
  <si>
    <t>05.04.2023 12:51:34</t>
  </si>
  <si>
    <t>05.04.2023 12:51:35</t>
  </si>
  <si>
    <t>05.04.2023 12:51:37</t>
  </si>
  <si>
    <t>05.04.2023 12:51:38</t>
  </si>
  <si>
    <t>05.04.2023 12:51:40</t>
  </si>
  <si>
    <t>05.04.2023 12:51:41</t>
  </si>
  <si>
    <t>05.04.2023 12:52:08</t>
  </si>
  <si>
    <t>05.04.2023 12:52:09</t>
  </si>
  <si>
    <t>05.04.2023 12:52:11</t>
  </si>
  <si>
    <t>05.04.2023 12:52:13</t>
  </si>
  <si>
    <t>05.04.2023 12:52:16</t>
  </si>
  <si>
    <t>05.04.2023 12:52:18</t>
  </si>
  <si>
    <t>05.04.2023 12:52:19</t>
  </si>
  <si>
    <t>05.04.2023 12:52:21</t>
  </si>
  <si>
    <t>05.04.2023 12:52:55</t>
  </si>
  <si>
    <t>05.04.2023 12:52:57</t>
  </si>
  <si>
    <t>05.04.2023 12:52:58</t>
  </si>
  <si>
    <t>05.04.2023 12:52:59</t>
  </si>
  <si>
    <t>05.04.2023 12:53:01</t>
  </si>
  <si>
    <t>05.04.2023 12:53:03</t>
  </si>
  <si>
    <t>05.04.2023 12:53:06</t>
  </si>
  <si>
    <t>05.04.2023 12:53:08</t>
  </si>
  <si>
    <t>05.04.2023 12:53:09</t>
  </si>
  <si>
    <t>05.04.2023 12:53:21</t>
  </si>
  <si>
    <t>05.04.2023 12:53:23</t>
  </si>
  <si>
    <t>05.04.2023 12:53:24</t>
  </si>
  <si>
    <t>05.04.2023 12:53:27</t>
  </si>
  <si>
    <t>05.04.2023 12:53:29</t>
  </si>
  <si>
    <t>05.04.2023 12:53:30</t>
  </si>
  <si>
    <t>05.04.2023 12:54:06</t>
  </si>
  <si>
    <t>05.04.2023 12:54:08</t>
  </si>
  <si>
    <t>05.04.2023 12:54:09</t>
  </si>
  <si>
    <t>05.04.2023 12:54:28</t>
  </si>
  <si>
    <t>05.04.2023 12:54:30</t>
  </si>
  <si>
    <t>05.04.2023 12:54:31</t>
  </si>
  <si>
    <t>05.04.2023 12:54:33</t>
  </si>
  <si>
    <t>05.04.2023 12:54:34</t>
  </si>
  <si>
    <t>05.04.2023 12:54:36</t>
  </si>
  <si>
    <t>05.04.2023 12:54:39</t>
  </si>
  <si>
    <t>05.04.2023 12:54:40</t>
  </si>
  <si>
    <t>05.04.2023 12:54:42</t>
  </si>
  <si>
    <t>05.04.2023 12:55:01</t>
  </si>
  <si>
    <t>05.04.2023 12:55:03</t>
  </si>
  <si>
    <t>05.04.2023 12:55:06</t>
  </si>
  <si>
    <t>05.04.2023 12:55:07</t>
  </si>
  <si>
    <t>05.04.2023 12:55:09</t>
  </si>
  <si>
    <t>05.04.2023 12:55:10</t>
  </si>
  <si>
    <t>05.04.2023 12:56:53</t>
  </si>
  <si>
    <t>05.04.2023 12:56:55</t>
  </si>
  <si>
    <t>05.04.2023 12:56:56</t>
  </si>
  <si>
    <t>05.04.2023 12:56:57</t>
  </si>
  <si>
    <t>05.04.2023 12:57:00</t>
  </si>
  <si>
    <t>05.04.2023 12:57:02</t>
  </si>
  <si>
    <t>05.04.2023 12:57:03</t>
  </si>
  <si>
    <t>05.04.2023 12:57:04</t>
  </si>
  <si>
    <t>05.04.2023 12:57:07</t>
  </si>
  <si>
    <t>05.04.2023 12:57:10</t>
  </si>
  <si>
    <t>05.04.2023 12:57:17</t>
  </si>
  <si>
    <t>05.04.2023 12:57:20</t>
  </si>
  <si>
    <t>05.04.2023 12:57:22</t>
  </si>
  <si>
    <t>05.04.2023 12:57:23</t>
  </si>
  <si>
    <t>05.04.2023 12:57:25</t>
  </si>
  <si>
    <t>05.04.2023 12:57:50</t>
  </si>
  <si>
    <t>05.04.2023 12:57:53</t>
  </si>
  <si>
    <t>05.04.2023 12:57:55</t>
  </si>
  <si>
    <t>05.04.2023 12:58:16</t>
  </si>
  <si>
    <t>05.04.2023 12:58:19</t>
  </si>
  <si>
    <t>05.04.2023 12:58:20</t>
  </si>
  <si>
    <t>05.04.2023 12:58:22</t>
  </si>
  <si>
    <t>05.04.2023 12:58:23</t>
  </si>
  <si>
    <t>05.04.2023 12:58:35</t>
  </si>
  <si>
    <t>05.04.2023 12:58:37</t>
  </si>
  <si>
    <t>05.04.2023 12:58:40</t>
  </si>
  <si>
    <t>05.04.2023 12:58:41</t>
  </si>
  <si>
    <t>05.04.2023 12:58:43</t>
  </si>
  <si>
    <t>05.04.2023 12:58:44</t>
  </si>
  <si>
    <t>05.04.2023 12:58:47</t>
  </si>
  <si>
    <t>05.04.2023 12:58:50</t>
  </si>
  <si>
    <t>05.04.2023 12:59:50</t>
  </si>
  <si>
    <t>05.04.2023 12:59:51</t>
  </si>
  <si>
    <t>05.04.2023 12:59:54</t>
  </si>
  <si>
    <t>05.04.2023 13:00:01</t>
  </si>
  <si>
    <t>05.04.2023 13:00:04</t>
  </si>
  <si>
    <t>05.04.2023 13:00:06</t>
  </si>
  <si>
    <t>05.04.2023 13:00:07</t>
  </si>
  <si>
    <t>05.04.2023 13:00:09</t>
  </si>
  <si>
    <t>05.04.2023 13:00:10</t>
  </si>
  <si>
    <t>05.04.2023 13:00:12</t>
  </si>
  <si>
    <t>05.04.2023 13:00:36</t>
  </si>
  <si>
    <t>05.04.2023 13:00:37</t>
  </si>
  <si>
    <t>05.04.2023 13:00:39</t>
  </si>
  <si>
    <t>05.04.2023 13:00:40</t>
  </si>
  <si>
    <t>05.04.2023 13:00:41</t>
  </si>
  <si>
    <t>05.04.2023 13:00:44</t>
  </si>
  <si>
    <t>05.04.2023 13:00:45</t>
  </si>
  <si>
    <t>05.04.2023 13:00:47</t>
  </si>
  <si>
    <t>05.04.2023 13:00:48</t>
  </si>
  <si>
    <t>05.04.2023 13:01:03</t>
  </si>
  <si>
    <t>05.04.2023 13:01:07</t>
  </si>
  <si>
    <t>05.04.2023 13:01:09</t>
  </si>
  <si>
    <t>05.04.2023 13:01:10</t>
  </si>
  <si>
    <t>05.04.2023 13:01:28</t>
  </si>
  <si>
    <t>05.04.2023 13:01:30</t>
  </si>
  <si>
    <t>05.04.2023 13:01:31</t>
  </si>
  <si>
    <t>05.04.2023 13:01:33</t>
  </si>
  <si>
    <t>05.04.2023 13:01:34</t>
  </si>
  <si>
    <t>05.04.2023 13:01:36</t>
  </si>
  <si>
    <t>05.04.2023 13:01:42</t>
  </si>
  <si>
    <t>05.04.2023 13:01:43</t>
  </si>
  <si>
    <t>05.04.2023 13:01:46</t>
  </si>
  <si>
    <t>05.04.2023 13:01:49</t>
  </si>
  <si>
    <t>05.04.2023 13:01:51</t>
  </si>
  <si>
    <t>05.04.2023 13:01:52</t>
  </si>
  <si>
    <t>05.04.2023 13:01:54</t>
  </si>
  <si>
    <t>05.04.2023 13:01:55</t>
  </si>
  <si>
    <t>05.04.2023 13:01:57</t>
  </si>
  <si>
    <t>05.04.2023 13:03:19</t>
  </si>
  <si>
    <t>05.04.2023 13:03:21</t>
  </si>
  <si>
    <t>05.04.2023 13:03:22</t>
  </si>
  <si>
    <t>05.04.2023 13:03:25</t>
  </si>
  <si>
    <t>05.04.2023 13:03:26</t>
  </si>
  <si>
    <t>05.04.2023 13:03:59</t>
  </si>
  <si>
    <t>05.04.2023 13:04:00</t>
  </si>
  <si>
    <t>05.04.2023 13:04:01</t>
  </si>
  <si>
    <t>05.04.2023 13:04:03</t>
  </si>
  <si>
    <t>05.04.2023 13:04:04</t>
  </si>
  <si>
    <t>05.04.2023 13:04:05</t>
  </si>
  <si>
    <t>05.04.2023 13:04:06</t>
  </si>
  <si>
    <t>05.04.2023 13:04:12</t>
  </si>
  <si>
    <t>05.04.2023 13:04:14</t>
  </si>
  <si>
    <t>05.04.2023 13:04:15</t>
  </si>
  <si>
    <t>05.04.2023 13:04:16</t>
  </si>
  <si>
    <t>05.04.2023 13:04:17</t>
  </si>
  <si>
    <t>05.04.2023 13:04:19</t>
  </si>
  <si>
    <t>05.04.2023 13:04:20</t>
  </si>
  <si>
    <t>05.04.2023 13:04:23</t>
  </si>
  <si>
    <t>05.04.2023 13:04:24</t>
  </si>
  <si>
    <t>05.04.2023 13:04:25</t>
  </si>
  <si>
    <t>05.04.2023 13:04:31</t>
  </si>
  <si>
    <t>05.04.2023 13:04:33</t>
  </si>
  <si>
    <t>05.04.2023 13:04:34</t>
  </si>
  <si>
    <t>05.04.2023 13:04:59</t>
  </si>
  <si>
    <t>05.04.2023 13:05:01</t>
  </si>
  <si>
    <t>05.04.2023 13:05:02</t>
  </si>
  <si>
    <t>05.04.2023 13:05:03</t>
  </si>
  <si>
    <t>05.04.2023 13:05:04</t>
  </si>
  <si>
    <t>05.04.2023 13:05:07</t>
  </si>
  <si>
    <t>05.04.2023 13:05:09</t>
  </si>
  <si>
    <t>05.04.2023 13:05:17</t>
  </si>
  <si>
    <t>05.04.2023 13:05:20</t>
  </si>
  <si>
    <t>05.04.2023 13:05:25</t>
  </si>
  <si>
    <t>05.04.2023 13:05:26</t>
  </si>
  <si>
    <t>05.04.2023 13:05:28</t>
  </si>
  <si>
    <t>05.04.2023 13:05:31</t>
  </si>
  <si>
    <t>05.04.2023 13:05:32</t>
  </si>
  <si>
    <t>05.04.2023 13:05:34</t>
  </si>
  <si>
    <t>05.04.2023 13:05:37</t>
  </si>
  <si>
    <t>05.04.2023 13:06:12</t>
  </si>
  <si>
    <t>05.04.2023 13:06:14</t>
  </si>
  <si>
    <t>05.04.2023 13:06:15</t>
  </si>
  <si>
    <t>05.04.2023 13:06:16</t>
  </si>
  <si>
    <t>05.04.2023 13:06:18</t>
  </si>
  <si>
    <t>05.04.2023 13:06:19</t>
  </si>
  <si>
    <t>05.04.2023 13:06:20</t>
  </si>
  <si>
    <t>05.04.2023 13:06:21</t>
  </si>
  <si>
    <t>05.04.2023 13:06:23</t>
  </si>
  <si>
    <t>05.04.2023 13:07:27</t>
  </si>
  <si>
    <t>05.04.2023 13:07:30</t>
  </si>
  <si>
    <t>05.04.2023 13:07:31</t>
  </si>
  <si>
    <t>05.04.2023 13:07:33</t>
  </si>
  <si>
    <t>05.04.2023 13:07:34</t>
  </si>
  <si>
    <t>05.04.2023 13:07:36</t>
  </si>
  <si>
    <t>05.04.2023 13:07:37</t>
  </si>
  <si>
    <t>05.04.2023 13:07:39</t>
  </si>
  <si>
    <t>05.04.2023 13:07:42</t>
  </si>
  <si>
    <t>05.04.2023 13:08:19</t>
  </si>
  <si>
    <t>05.04.2023 13:08:21</t>
  </si>
  <si>
    <t>05.04.2023 13:08:22</t>
  </si>
  <si>
    <t>05.04.2023 13:08:23</t>
  </si>
  <si>
    <t>05.04.2023 13:08:25</t>
  </si>
  <si>
    <t>05.04.2023 13:08:26</t>
  </si>
  <si>
    <t>05.04.2023 13:08:27</t>
  </si>
  <si>
    <t>05.04.2023 13:08:54</t>
  </si>
  <si>
    <t>05.04.2023 13:08:55</t>
  </si>
  <si>
    <t>05.04.2023 13:09:25</t>
  </si>
  <si>
    <t>05.04.2023 13:09:27</t>
  </si>
  <si>
    <t>05.04.2023 13:09:29</t>
  </si>
  <si>
    <t>05.04.2023 13:09:31</t>
  </si>
  <si>
    <t>05.04.2023 13:10:32</t>
  </si>
  <si>
    <t>05.04.2023 13:10:33</t>
  </si>
  <si>
    <t>05.04.2023 13:10:35</t>
  </si>
  <si>
    <t>05.04.2023 13:10:36</t>
  </si>
  <si>
    <t>05.04.2023 13:10:37</t>
  </si>
  <si>
    <t>05.04.2023 13:10:38</t>
  </si>
  <si>
    <t>05.04.2023 13:10:40</t>
  </si>
  <si>
    <t>05.04.2023 13:10:41</t>
  </si>
  <si>
    <t>05.04.2023 13:11:05</t>
  </si>
  <si>
    <t>05.04.2023 13:11:06</t>
  </si>
  <si>
    <t>05.04.2023 13:11:07</t>
  </si>
  <si>
    <t>05.04.2023 13:11:09</t>
  </si>
  <si>
    <t>05.04.2023 13:11:10</t>
  </si>
  <si>
    <t>05.04.2023 13:11:11</t>
  </si>
  <si>
    <t>05.04.2023 13:11:12</t>
  </si>
  <si>
    <t>05.04.2023 13:11:27</t>
  </si>
  <si>
    <t>05.04.2023 13:11:29</t>
  </si>
  <si>
    <t>05.04.2023 13:11:30</t>
  </si>
  <si>
    <t>05.04.2023 13:11:34</t>
  </si>
  <si>
    <t>05.04.2023 13:11:36</t>
  </si>
  <si>
    <t>05.04.2023 13:11:37</t>
  </si>
  <si>
    <t>05.04.2023 13:11:38</t>
  </si>
  <si>
    <t>05.04.2023 13:11:39</t>
  </si>
  <si>
    <t>05.04.2023 13:11:41</t>
  </si>
  <si>
    <t>05.04.2023 13:11:43</t>
  </si>
  <si>
    <t>05.04.2023 13:11:46</t>
  </si>
  <si>
    <t>05.04.2023 13:11:52</t>
  </si>
  <si>
    <t>05.04.2023 13:11:54</t>
  </si>
  <si>
    <t>05.04.2023 13:11:55</t>
  </si>
  <si>
    <t>05.04.2023 13:11:57</t>
  </si>
  <si>
    <t>05.04.2023 13:11:58</t>
  </si>
  <si>
    <t>05.04.2023 13:12:00</t>
  </si>
  <si>
    <t>05.04.2023 13:12:01</t>
  </si>
  <si>
    <t>05.04.2023 13:12:03</t>
  </si>
  <si>
    <t>05.04.2023 13:12:04</t>
  </si>
  <si>
    <t>05.04.2023 13:12:06</t>
  </si>
  <si>
    <t>05.04.2023 13:12:07</t>
  </si>
  <si>
    <t>05.04.2023 13:12:09</t>
  </si>
  <si>
    <t>05.04.2023 13:12:10</t>
  </si>
  <si>
    <t>05.04.2023 13:12:13</t>
  </si>
  <si>
    <t>05.04.2023 13:12:15</t>
  </si>
  <si>
    <t>05.04.2023 13:12:16</t>
  </si>
  <si>
    <t>05.04.2023 13:12:34</t>
  </si>
  <si>
    <t>05.04.2023 13:12:36</t>
  </si>
  <si>
    <t>05.04.2023 13:12:38</t>
  </si>
  <si>
    <t>05.04.2023 13:12:40</t>
  </si>
  <si>
    <t>05.04.2023 13:12:41</t>
  </si>
  <si>
    <t>05.04.2023 13:12:57</t>
  </si>
  <si>
    <t>05.04.2023 13:13:00</t>
  </si>
  <si>
    <t>05.04.2023 13:13:05</t>
  </si>
  <si>
    <t>05.04.2023 13:13:06</t>
  </si>
  <si>
    <t>05.04.2023 13:13:14</t>
  </si>
  <si>
    <t>05.04.2023 13:13:15</t>
  </si>
  <si>
    <t>05.04.2023 13:13:17</t>
  </si>
  <si>
    <t>05.04.2023 13:13:18</t>
  </si>
  <si>
    <t>05.04.2023 13:13:19</t>
  </si>
  <si>
    <t>05.04.2023 13:13:20</t>
  </si>
  <si>
    <t>05.04.2023 13:13:22</t>
  </si>
  <si>
    <t>05.04.2023 13:13:23</t>
  </si>
  <si>
    <t>05.04.2023 13:13:26</t>
  </si>
  <si>
    <t>05.04.2023 13:13:27</t>
  </si>
  <si>
    <t>05.04.2023 13:13:39</t>
  </si>
  <si>
    <t>05.04.2023 13:13:40</t>
  </si>
  <si>
    <t>05.04.2023 13:13:42</t>
  </si>
  <si>
    <t>05.04.2023 13:13:43</t>
  </si>
  <si>
    <t>05.04.2023 13:13:44</t>
  </si>
  <si>
    <t>05.04.2023 13:13:45</t>
  </si>
  <si>
    <t>05.04.2023 13:13:47</t>
  </si>
  <si>
    <t>05.04.2023 13:13:48</t>
  </si>
  <si>
    <t>05.04.2023 13:15:25</t>
  </si>
  <si>
    <t>05.04.2023 13:15:27</t>
  </si>
  <si>
    <t>05.04.2023 13:15:28</t>
  </si>
  <si>
    <t>05.04.2023 13:15:30</t>
  </si>
  <si>
    <t>05.04.2023 13:15:31</t>
  </si>
  <si>
    <t>05.04.2023 13:15:32</t>
  </si>
  <si>
    <t>05.04.2023 13:15:35</t>
  </si>
  <si>
    <t>05.04.2023 13:15:39</t>
  </si>
  <si>
    <t>05.04.2023 13:15:41</t>
  </si>
  <si>
    <t>05.04.2023 13:15:42</t>
  </si>
  <si>
    <t>05.04.2023 13:15:43</t>
  </si>
  <si>
    <t>05.04.2023 13:15:45</t>
  </si>
  <si>
    <t>05.04.2023 13:15:47</t>
  </si>
  <si>
    <t>05.04.2023 13:16:31</t>
  </si>
  <si>
    <t>05.04.2023 13:16:35</t>
  </si>
  <si>
    <t>05.04.2023 13:16:37</t>
  </si>
  <si>
    <t>05.04.2023 13:16:38</t>
  </si>
  <si>
    <t>05.04.2023 13:16:47</t>
  </si>
  <si>
    <t>05.04.2023 13:16:53</t>
  </si>
  <si>
    <t>05.04.2023 13:17:16</t>
  </si>
  <si>
    <t>05.04.2023 13:17:17</t>
  </si>
  <si>
    <t>05.04.2023 13:17:20</t>
  </si>
  <si>
    <t>05.04.2023 13:17:22</t>
  </si>
  <si>
    <t>05.04.2023 13:17:23</t>
  </si>
  <si>
    <t>05.04.2023 13:17:25</t>
  </si>
  <si>
    <t>05.04.2023 13:17:47</t>
  </si>
  <si>
    <t>05.04.2023 13:17:49</t>
  </si>
  <si>
    <t>05.04.2023 13:17:50</t>
  </si>
  <si>
    <t>05.04.2023 13:17:52</t>
  </si>
  <si>
    <t>05.04.2023 13:17:53</t>
  </si>
  <si>
    <t>05.04.2023 13:17:54</t>
  </si>
  <si>
    <t>05.04.2023 13:17:55</t>
  </si>
  <si>
    <t>05.04.2023 13:17:57</t>
  </si>
  <si>
    <t>05.04.2023 13:17:58</t>
  </si>
  <si>
    <t>05.04.2023 13:17:59</t>
  </si>
  <si>
    <t>05.04.2023 13:18:00</t>
  </si>
  <si>
    <t>05.04.2023 13:18:02</t>
  </si>
  <si>
    <t>05.04.2023 13:18:13</t>
  </si>
  <si>
    <t>05.04.2023 13:18:15</t>
  </si>
  <si>
    <t>05.04.2023 13:18:18</t>
  </si>
  <si>
    <t>05.04.2023 13:18:19</t>
  </si>
  <si>
    <t>05.04.2023 13:18:21</t>
  </si>
  <si>
    <t>05.04.2023 13:18:22</t>
  </si>
  <si>
    <t>05.04.2023 13:18:37</t>
  </si>
  <si>
    <t>05.04.2023 13:18:39</t>
  </si>
  <si>
    <t>05.04.2023 13:18:40</t>
  </si>
  <si>
    <t>05.04.2023 13:18:41</t>
  </si>
  <si>
    <t>05.04.2023 13:18:43</t>
  </si>
  <si>
    <t>05.04.2023 13:18:47</t>
  </si>
  <si>
    <t>05.04.2023 13:18:48</t>
  </si>
  <si>
    <t>05.04.2023 13:18:50</t>
  </si>
  <si>
    <t>05.04.2023 13:18:52</t>
  </si>
  <si>
    <t>05.04.2023 13:18:54</t>
  </si>
  <si>
    <t>05.04.2023 13:18:57</t>
  </si>
  <si>
    <t>05.04.2023 13:18:58</t>
  </si>
  <si>
    <t>05.04.2023 13:18:59</t>
  </si>
  <si>
    <t>05.04.2023 13:19:01</t>
  </si>
  <si>
    <t>05.04.2023 13:19:02</t>
  </si>
  <si>
    <t>05.04.2023 13:19:03</t>
  </si>
  <si>
    <t>05.04.2023 13:19:04</t>
  </si>
  <si>
    <t>05.04.2023 13:19:06</t>
  </si>
  <si>
    <t>05.04.2023 13:19:07</t>
  </si>
  <si>
    <t>05.04.2023 13:19:08</t>
  </si>
  <si>
    <t>05.04.2023 13:19:09</t>
  </si>
  <si>
    <t>05.04.2023 13:19:11</t>
  </si>
  <si>
    <t>05.04.2023 13:19:12</t>
  </si>
  <si>
    <t>05.04.2023 13:19:15</t>
  </si>
  <si>
    <t>05.04.2023 13:19:25</t>
  </si>
  <si>
    <t>05.04.2023 13:19:27</t>
  </si>
  <si>
    <t>05.04.2023 13:19:28</t>
  </si>
  <si>
    <t>05.04.2023 13:19:29</t>
  </si>
  <si>
    <t>05.04.2023 13:19:32</t>
  </si>
  <si>
    <t>05.04.2023 13:19:33</t>
  </si>
  <si>
    <t>05.04.2023 13:19:34</t>
  </si>
  <si>
    <t>05.04.2023 13:19:36</t>
  </si>
  <si>
    <t>05.04.2023 13:20:16</t>
  </si>
  <si>
    <t>05.04.2023 13:20:17</t>
  </si>
  <si>
    <t>05.04.2023 13:20:19</t>
  </si>
  <si>
    <t>05.04.2023 13:20:20</t>
  </si>
  <si>
    <t>05.04.2023 13:20:21</t>
  </si>
  <si>
    <t>05.04.2023 13:20:22</t>
  </si>
  <si>
    <t>05.04.2023 13:20:24</t>
  </si>
  <si>
    <t>05.04.2023 13:20:25</t>
  </si>
  <si>
    <t>05.04.2023 13:20:26</t>
  </si>
  <si>
    <t>05.04.2023 13:20:42</t>
  </si>
  <si>
    <t>05.04.2023 13:20:57</t>
  </si>
  <si>
    <t>05.04.2023 13:20:59</t>
  </si>
  <si>
    <t>05.04.2023 13:21:00</t>
  </si>
  <si>
    <t>05.04.2023 13:21:01</t>
  </si>
  <si>
    <t>05.04.2023 13:21:04</t>
  </si>
  <si>
    <t>05.04.2023 13:21:23</t>
  </si>
  <si>
    <t>05.04.2023 13:21:25</t>
  </si>
  <si>
    <t>05.04.2023 13:21:26</t>
  </si>
  <si>
    <t>05.04.2023 13:21:27</t>
  </si>
  <si>
    <t>05.04.2023 13:21:29</t>
  </si>
  <si>
    <t>05.04.2023 13:21:40</t>
  </si>
  <si>
    <t>05.04.2023 13:21:42</t>
  </si>
  <si>
    <t>05.04.2023 13:21:43</t>
  </si>
  <si>
    <t>05.04.2023 13:21:44</t>
  </si>
  <si>
    <t>05.04.2023 13:21:46</t>
  </si>
  <si>
    <t>05.04.2023 13:21:48</t>
  </si>
  <si>
    <t>05.04.2023 13:21:50</t>
  </si>
  <si>
    <t>05.04.2023 13:22:18</t>
  </si>
  <si>
    <t>05.04.2023 13:22:20</t>
  </si>
  <si>
    <t>05.04.2023 13:22:21</t>
  </si>
  <si>
    <t>05.04.2023 13:22:22</t>
  </si>
  <si>
    <t>05.04.2023 13:22:30</t>
  </si>
  <si>
    <t>05.04.2023 13:22:31</t>
  </si>
  <si>
    <t>05.04.2023 13:22:33</t>
  </si>
  <si>
    <t>05.04.2023 13:22:34</t>
  </si>
  <si>
    <t>05.04.2023 13:22:42</t>
  </si>
  <si>
    <t>05.04.2023 13:22:43</t>
  </si>
  <si>
    <t>05.04.2023 13:22:45</t>
  </si>
  <si>
    <t>05.04.2023 13:22:46</t>
  </si>
  <si>
    <t>05.04.2023 13:22:49</t>
  </si>
  <si>
    <t>05.04.2023 13:22:51</t>
  </si>
  <si>
    <t>05.04.2023 13:23:18</t>
  </si>
  <si>
    <t>05.04.2023 13:23:19</t>
  </si>
  <si>
    <t>05.04.2023 13:23:37</t>
  </si>
  <si>
    <t>05.04.2023 13:23:38</t>
  </si>
  <si>
    <t>05.04.2023 13:23:40</t>
  </si>
  <si>
    <t>05.04.2023 13:23:41</t>
  </si>
  <si>
    <t>05.04.2023 13:23:43</t>
  </si>
  <si>
    <t>05.04.2023 13:24:24</t>
  </si>
  <si>
    <t>05.04.2023 13:24:26</t>
  </si>
  <si>
    <t>05.04.2023 13:24:27</t>
  </si>
  <si>
    <t>05.04.2023 13:24:28</t>
  </si>
  <si>
    <t>05.04.2023 13:24:31</t>
  </si>
  <si>
    <t>05.04.2023 13:24:33</t>
  </si>
  <si>
    <t>05.04.2023 13:24:37</t>
  </si>
  <si>
    <t>05.04.2023 13:24:39</t>
  </si>
  <si>
    <t>05.04.2023 13:24:40</t>
  </si>
  <si>
    <t>05.04.2023 13:24:42</t>
  </si>
  <si>
    <t>05.04.2023 13:24:43</t>
  </si>
  <si>
    <t>05.04.2023 13:25:52</t>
  </si>
  <si>
    <t>05.04.2023 13:25:54</t>
  </si>
  <si>
    <t>05.04.2023 13:25:57</t>
  </si>
  <si>
    <t>05.04.2023 13:25:58</t>
  </si>
  <si>
    <t>05.04.2023 13:26:00</t>
  </si>
  <si>
    <t>05.04.2023 13:26:19</t>
  </si>
  <si>
    <t>05.04.2023 13:26:21</t>
  </si>
  <si>
    <t>05.04.2023 13:26:22</t>
  </si>
  <si>
    <t>05.04.2023 13:26:24</t>
  </si>
  <si>
    <t>05.04.2023 13:28:01</t>
  </si>
  <si>
    <t>05.04.2023 13:28:03</t>
  </si>
  <si>
    <t>05.04.2023 13:28:04</t>
  </si>
  <si>
    <t>05.04.2023 13:28:07</t>
  </si>
  <si>
    <t>05.04.2023 13:28:17</t>
  </si>
  <si>
    <t>05.04.2023 13:28:19</t>
  </si>
  <si>
    <t>05.04.2023 13:28:20</t>
  </si>
  <si>
    <t>05.04.2023 13:28:23</t>
  </si>
  <si>
    <t>05.04.2023 13:28:24</t>
  </si>
  <si>
    <t>05.04.2023 13:28:28</t>
  </si>
  <si>
    <t>05.04.2023 13:28:33</t>
  </si>
  <si>
    <t>05.04.2023 13:28:34</t>
  </si>
  <si>
    <t>05.04.2023 13:28:36</t>
  </si>
  <si>
    <t>05.04.2023 13:28:37</t>
  </si>
  <si>
    <t>05.04.2023 13:28:39</t>
  </si>
  <si>
    <t>05.04.2023 13:28:40</t>
  </si>
  <si>
    <t>05.04.2023 13:28:42</t>
  </si>
  <si>
    <t>05.04.2023 13:28:43</t>
  </si>
  <si>
    <t>05.04.2023 13:28:45</t>
  </si>
  <si>
    <t>05.04.2023 13:28:54</t>
  </si>
  <si>
    <t>05.04.2023 13:28:55</t>
  </si>
  <si>
    <t>05.04.2023 13:28:57</t>
  </si>
  <si>
    <t>05.04.2023 13:28:58</t>
  </si>
  <si>
    <t>05.04.2023 13:29:02</t>
  </si>
  <si>
    <t>05.04.2023 13:29:29</t>
  </si>
  <si>
    <t>05.04.2023 13:29:30</t>
  </si>
  <si>
    <t>05.04.2023 13:29:32</t>
  </si>
  <si>
    <t>05.04.2023 13:29:33</t>
  </si>
  <si>
    <t>05.04.2023 13:29:35</t>
  </si>
  <si>
    <t>05.04.2023 13:29:36</t>
  </si>
  <si>
    <t>05.04.2023 13:29:38</t>
  </si>
  <si>
    <t>05.04.2023 13:29:59</t>
  </si>
  <si>
    <t>05.04.2023 13:30:00</t>
  </si>
  <si>
    <t>05.04.2023 13:30:02</t>
  </si>
  <si>
    <t>05.04.2023 13:30:03</t>
  </si>
  <si>
    <t>05.04.2023 13:30:04</t>
  </si>
  <si>
    <t>05.04.2023 13:30:08</t>
  </si>
  <si>
    <t>05.04.2023 13:30:13</t>
  </si>
  <si>
    <t>05.04.2023 13:30:26</t>
  </si>
  <si>
    <t>05.04.2023 13:30:28</t>
  </si>
  <si>
    <t>05.04.2023 13:30:29</t>
  </si>
  <si>
    <t>05.04.2023 13:30:30</t>
  </si>
  <si>
    <t>05.04.2023 13:30:32</t>
  </si>
  <si>
    <t>05.04.2023 13:30:33</t>
  </si>
  <si>
    <t>05.04.2023 13:30:51</t>
  </si>
  <si>
    <t>05.04.2023 13:30:52</t>
  </si>
  <si>
    <t>05.04.2023 13:30:53</t>
  </si>
  <si>
    <t>05.04.2023 13:30:54</t>
  </si>
  <si>
    <t>05.04.2023 13:30:56</t>
  </si>
  <si>
    <t>05.04.2023 13:30:58</t>
  </si>
  <si>
    <t>05.04.2023 13:31:06</t>
  </si>
  <si>
    <t>05.04.2023 13:31:09</t>
  </si>
  <si>
    <t>05.04.2023 13:31:10</t>
  </si>
  <si>
    <t>05.04.2023 13:31:12</t>
  </si>
  <si>
    <t>05.04.2023 13:31:13</t>
  </si>
  <si>
    <t>05.04.2023 13:31:15</t>
  </si>
  <si>
    <t>05.04.2023 13:31:16</t>
  </si>
  <si>
    <t>05.04.2023 13:31:18</t>
  </si>
  <si>
    <t>05.04.2023 13:31:40</t>
  </si>
  <si>
    <t>05.04.2023 13:31:42</t>
  </si>
  <si>
    <t>05.04.2023 13:31:46</t>
  </si>
  <si>
    <t>05.04.2023 13:31:48</t>
  </si>
  <si>
    <t>05.04.2023 13:31:49</t>
  </si>
  <si>
    <t>05.04.2023 13:31:51</t>
  </si>
  <si>
    <t>05.04.2023 13:31:52</t>
  </si>
  <si>
    <t>05.04.2023 13:31:55</t>
  </si>
  <si>
    <t>05.04.2023 13:31:57</t>
  </si>
  <si>
    <t>05.04.2023 13:32:42</t>
  </si>
  <si>
    <t>05.04.2023 13:32:48</t>
  </si>
  <si>
    <t>05.04.2023 13:32:49</t>
  </si>
  <si>
    <t>05.04.2023 13:35:30</t>
  </si>
  <si>
    <t>05.04.2023 13:35:31</t>
  </si>
  <si>
    <t>05.04.2023 13:35:34</t>
  </si>
  <si>
    <t>05.04.2023 13:35:36</t>
  </si>
  <si>
    <t>05.04.2023 13:35:37</t>
  </si>
  <si>
    <t>05.04.2023 13:35:39</t>
  </si>
  <si>
    <t>05.04.2023 13:36:07</t>
  </si>
  <si>
    <t>05.04.2023 13:36:10</t>
  </si>
  <si>
    <t>05.04.2023 13:36:12</t>
  </si>
  <si>
    <t>05.04.2023 13:36:13</t>
  </si>
  <si>
    <t>05.04.2023 13:36:15</t>
  </si>
  <si>
    <t>05.04.2023 13:36:27</t>
  </si>
  <si>
    <t>05.04.2023 13:36:28</t>
  </si>
  <si>
    <t>05.04.2023 13:36:30</t>
  </si>
  <si>
    <t>05.04.2023 13:36:31</t>
  </si>
  <si>
    <t>05.04.2023 13:37:18</t>
  </si>
  <si>
    <t>05.04.2023 13:37:21</t>
  </si>
  <si>
    <t>05.04.2023 13:37:22</t>
  </si>
  <si>
    <t>05.04.2023 13:37:24</t>
  </si>
  <si>
    <t>05.04.2023 13:37:25</t>
  </si>
  <si>
    <t>05.04.2023 13:37:27</t>
  </si>
  <si>
    <t>05.04.2023 13:37:28</t>
  </si>
  <si>
    <t>05.04.2023 13:37:54</t>
  </si>
  <si>
    <t>05.04.2023 13:37:55</t>
  </si>
  <si>
    <t>05.04.2023 13:37:57</t>
  </si>
  <si>
    <t>05.04.2023 13:38:04</t>
  </si>
  <si>
    <t>05.04.2023 13:38:05</t>
  </si>
  <si>
    <t>05.04.2023 13:38:07</t>
  </si>
  <si>
    <t>05.04.2023 13:38:08</t>
  </si>
  <si>
    <t>05.04.2023 13:38:09</t>
  </si>
  <si>
    <t>05.04.2023 13:38:10</t>
  </si>
  <si>
    <t>05.04.2023 13:38:15</t>
  </si>
  <si>
    <t>05.04.2023 13:38:16</t>
  </si>
  <si>
    <t>05.04.2023 13:38:18</t>
  </si>
  <si>
    <t>05.04.2023 13:38:34</t>
  </si>
  <si>
    <t>05.04.2023 13:38:36</t>
  </si>
  <si>
    <t>05.04.2023 13:38:37</t>
  </si>
  <si>
    <t>05.04.2023 13:38:38</t>
  </si>
  <si>
    <t>05.04.2023 13:38:39</t>
  </si>
  <si>
    <t>05.04.2023 13:38:41</t>
  </si>
  <si>
    <t>05.04.2023 13:38:42</t>
  </si>
  <si>
    <t>05.04.2023 13:38:43</t>
  </si>
  <si>
    <t>05.04.2023 13:38:44</t>
  </si>
  <si>
    <t>05.04.2023 13:38:47</t>
  </si>
  <si>
    <t>05.04.2023 13:39:04</t>
  </si>
  <si>
    <t>05.04.2023 13:39:07</t>
  </si>
  <si>
    <t>05.04.2023 13:39:08</t>
  </si>
  <si>
    <t>05.04.2023 13:39:10</t>
  </si>
  <si>
    <t>05.04.2023 13:39:11</t>
  </si>
  <si>
    <t>05.04.2023 13:39:13</t>
  </si>
  <si>
    <t>05.04.2023 13:39:28</t>
  </si>
  <si>
    <t>05.04.2023 13:39:29</t>
  </si>
  <si>
    <t>05.04.2023 13:39:30</t>
  </si>
  <si>
    <t>05.04.2023 13:39:32</t>
  </si>
  <si>
    <t>05.04.2023 13:39:33</t>
  </si>
  <si>
    <t>05.04.2023 13:39:36</t>
  </si>
  <si>
    <t>05.04.2023 13:40:33</t>
  </si>
  <si>
    <t>05.04.2023 13:40:34</t>
  </si>
  <si>
    <t>05.04.2023 13:40:36</t>
  </si>
  <si>
    <t>05.04.2023 13:40:37</t>
  </si>
  <si>
    <t>05.04.2023 13:40:43</t>
  </si>
  <si>
    <t>05.04.2023 13:40:45</t>
  </si>
  <si>
    <t>05.04.2023 13:40:46</t>
  </si>
  <si>
    <t>05.04.2023 13:40:48</t>
  </si>
  <si>
    <t>05.04.2023 13:40:49</t>
  </si>
  <si>
    <t>05.04.2023 13:41:01</t>
  </si>
  <si>
    <t>05.04.2023 13:41:03</t>
  </si>
  <si>
    <t>05.04.2023 13:41:04</t>
  </si>
  <si>
    <t>05.04.2023 13:41:07</t>
  </si>
  <si>
    <t>05.04.2023 13:41:55</t>
  </si>
  <si>
    <t>05.04.2023 13:41:57</t>
  </si>
  <si>
    <t>05.04.2023 13:41:58</t>
  </si>
  <si>
    <t>05.04.2023 13:41:59</t>
  </si>
  <si>
    <t>05.04.2023 13:42:36</t>
  </si>
  <si>
    <t>05.04.2023 13:42:38</t>
  </si>
  <si>
    <t>05.04.2023 13:42:39</t>
  </si>
  <si>
    <t>05.04.2023 13:42:41</t>
  </si>
  <si>
    <t>05.04.2023 13:42:51</t>
  </si>
  <si>
    <t>05.04.2023 13:42:53</t>
  </si>
  <si>
    <t>05.04.2023 13:42:54</t>
  </si>
  <si>
    <t>05.04.2023 13:42:56</t>
  </si>
  <si>
    <t>05.04.2023 13:43:39</t>
  </si>
  <si>
    <t>05.04.2023 13:43:42</t>
  </si>
  <si>
    <t>05.04.2023 13:43:44</t>
  </si>
  <si>
    <t>05.04.2023 13:43:45</t>
  </si>
  <si>
    <t>05.04.2023 13:44:27</t>
  </si>
  <si>
    <t>05.04.2023 13:44:29</t>
  </si>
  <si>
    <t>05.04.2023 13:44:30</t>
  </si>
  <si>
    <t>05.04.2023 13:44:32</t>
  </si>
  <si>
    <t>05.04.2023 13:44:33</t>
  </si>
  <si>
    <t>05.04.2023 13:44:37</t>
  </si>
  <si>
    <t>05.04.2023 13:44:39</t>
  </si>
  <si>
    <t>05.04.2023 13:44:40</t>
  </si>
  <si>
    <t>05.04.2023 13:44:42</t>
  </si>
  <si>
    <t>05.04.2023 13:44:43</t>
  </si>
  <si>
    <t>05.04.2023 13:44:45</t>
  </si>
  <si>
    <t>05.04.2023 13:44:46</t>
  </si>
  <si>
    <t>05.04.2023 13:44:48</t>
  </si>
  <si>
    <t>05.04.2023 13:45:22</t>
  </si>
  <si>
    <t>05.04.2023 13:45:24</t>
  </si>
  <si>
    <t>05.04.2023 13:45:25</t>
  </si>
  <si>
    <t>05.04.2023 13:45:26</t>
  </si>
  <si>
    <t>05.04.2023 13:45:28</t>
  </si>
  <si>
    <t>05.04.2023 13:46:18</t>
  </si>
  <si>
    <t>05.04.2023 13:46:21</t>
  </si>
  <si>
    <t>05.04.2023 13:46:24</t>
  </si>
  <si>
    <t>05.04.2023 13:46:26</t>
  </si>
  <si>
    <t>05.04.2023 13:46:29</t>
  </si>
  <si>
    <t>05.04.2023 13:46:30</t>
  </si>
  <si>
    <t>05.04.2023 13:46:33</t>
  </si>
  <si>
    <t>05.04.2023 13:46:35</t>
  </si>
  <si>
    <t>05.04.2023 13:46:36</t>
  </si>
  <si>
    <t>05.04.2023 13:46:53</t>
  </si>
  <si>
    <t>05.04.2023 13:47:18</t>
  </si>
  <si>
    <t>05.04.2023 13:47:20</t>
  </si>
  <si>
    <t>05.04.2023 13:47:21</t>
  </si>
  <si>
    <t>05.04.2023 13:47:22</t>
  </si>
  <si>
    <t>05.04.2023 13:47:23</t>
  </si>
  <si>
    <t>05.04.2023 13:47:25</t>
  </si>
  <si>
    <t>05.04.2023 13:47:27</t>
  </si>
  <si>
    <t>05.04.2023 13:47:32</t>
  </si>
  <si>
    <t>05.04.2023 13:47:33</t>
  </si>
  <si>
    <t>05.04.2023 13:47:35</t>
  </si>
  <si>
    <t>05.04.2023 13:48:18</t>
  </si>
  <si>
    <t>05.04.2023 13:48:20</t>
  </si>
  <si>
    <t>05.04.2023 13:48:21</t>
  </si>
  <si>
    <t>05.04.2023 13:48:22</t>
  </si>
  <si>
    <t>05.04.2023 13:48:24</t>
  </si>
  <si>
    <t>05.04.2023 13:48:25</t>
  </si>
  <si>
    <t>05.04.2023 13:48:26</t>
  </si>
  <si>
    <t>05.04.2023 13:48:29</t>
  </si>
  <si>
    <t>05.04.2023 13:48:30</t>
  </si>
  <si>
    <t>05.04.2023 13:48:33</t>
  </si>
  <si>
    <t>05.04.2023 13:48:35</t>
  </si>
  <si>
    <t>05.04.2023 13:48:37</t>
  </si>
  <si>
    <t>05.04.2023 13:48:39</t>
  </si>
  <si>
    <t>05.04.2023 13:49:01</t>
  </si>
  <si>
    <t>05.04.2023 13:49:02</t>
  </si>
  <si>
    <t>05.04.2023 13:49:05</t>
  </si>
  <si>
    <t>05.04.2023 13:49:08</t>
  </si>
  <si>
    <t>05.04.2023 13:49:10</t>
  </si>
  <si>
    <t>05.04.2023 13:49:11</t>
  </si>
  <si>
    <t>05.04.2023 13:49:13</t>
  </si>
  <si>
    <t>05.04.2023 13:49:14</t>
  </si>
  <si>
    <t>05.04.2023 13:49:40</t>
  </si>
  <si>
    <t>05.04.2023 13:49:41</t>
  </si>
  <si>
    <t>05.04.2023 13:49:43</t>
  </si>
  <si>
    <t>05.04.2023 13:49:44</t>
  </si>
  <si>
    <t>05.04.2023 13:49:45</t>
  </si>
  <si>
    <t>05.04.2023 13:49:46</t>
  </si>
  <si>
    <t>05.04.2023 13:49:48</t>
  </si>
  <si>
    <t>05.04.2023 13:49:49</t>
  </si>
  <si>
    <t>05.04.2023 13:50:26</t>
  </si>
  <si>
    <t>05.04.2023 13:51:40</t>
  </si>
  <si>
    <t>05.04.2023 13:51:41</t>
  </si>
  <si>
    <t>05.04.2023 13:51:42</t>
  </si>
  <si>
    <t>05.04.2023 13:51:44</t>
  </si>
  <si>
    <t>05.04.2023 13:51:45</t>
  </si>
  <si>
    <t>05.04.2023 13:51:46</t>
  </si>
  <si>
    <t>05.04.2023 13:51:47</t>
  </si>
  <si>
    <t>05.04.2023 13:51:49</t>
  </si>
  <si>
    <t>05.04.2023 13:51:53</t>
  </si>
  <si>
    <t>05.04.2023 13:52:00</t>
  </si>
  <si>
    <t>05.04.2023 13:52:02</t>
  </si>
  <si>
    <t>05.04.2023 13:52:05</t>
  </si>
  <si>
    <t>05.04.2023 13:52:06</t>
  </si>
  <si>
    <t>05.04.2023 13:52:08</t>
  </si>
  <si>
    <t>05.04.2023 13:52:09</t>
  </si>
  <si>
    <t>05.04.2023 13:52:10</t>
  </si>
  <si>
    <t>05.04.2023 13:52:12</t>
  </si>
  <si>
    <t>05.04.2023 13:52:14</t>
  </si>
  <si>
    <t>05.04.2023 13:52:16</t>
  </si>
  <si>
    <t>05.04.2023 13:52:23</t>
  </si>
  <si>
    <t>05.04.2023 13:52:28</t>
  </si>
  <si>
    <t>05.04.2023 13:52:29</t>
  </si>
  <si>
    <t>05.04.2023 13:52:31</t>
  </si>
  <si>
    <t>05.04.2023 13:52:32</t>
  </si>
  <si>
    <t>05.04.2023 13:52:34</t>
  </si>
  <si>
    <t>05.04.2023 13:52:35</t>
  </si>
  <si>
    <t>05.04.2023 13:52:36</t>
  </si>
  <si>
    <t>05.04.2023 13:53:18</t>
  </si>
  <si>
    <t>05.04.2023 13:53:20</t>
  </si>
  <si>
    <t>05.04.2023 13:53:21</t>
  </si>
  <si>
    <t>05.04.2023 13:53:22</t>
  </si>
  <si>
    <t>05.04.2023 13:53:23</t>
  </si>
  <si>
    <t>05.04.2023 13:53:25</t>
  </si>
  <si>
    <t>05.04.2023 13:53:26</t>
  </si>
  <si>
    <t>05.04.2023 13:53:27</t>
  </si>
  <si>
    <t>05.04.2023 13:53:52</t>
  </si>
  <si>
    <t>05.04.2023 13:53:54</t>
  </si>
  <si>
    <t>05.04.2023 13:53:55</t>
  </si>
  <si>
    <t>05.04.2023 13:53:56</t>
  </si>
  <si>
    <t>05.04.2023 13:53:58</t>
  </si>
  <si>
    <t>05.04.2023 13:53:59</t>
  </si>
  <si>
    <t>05.04.2023 13:54:00</t>
  </si>
  <si>
    <t>05.04.2023 13:54:01</t>
  </si>
  <si>
    <t>05.04.2023 13:54:52</t>
  </si>
  <si>
    <t>05.04.2023 13:54:54</t>
  </si>
  <si>
    <t>05.04.2023 13:55:01</t>
  </si>
  <si>
    <t>05.04.2023 13:55:03</t>
  </si>
  <si>
    <t>05.04.2023 13:55:04</t>
  </si>
  <si>
    <t>05.04.2023 13:55:06</t>
  </si>
  <si>
    <t>05.04.2023 13:55:33</t>
  </si>
  <si>
    <t>05.04.2023 13:55:36</t>
  </si>
  <si>
    <t>05.04.2023 13:55:37</t>
  </si>
  <si>
    <t>05.04.2023 13:55:39</t>
  </si>
  <si>
    <t>05.04.2023 13:55:40</t>
  </si>
  <si>
    <t>05.04.2023 13:55:43</t>
  </si>
  <si>
    <t>05.04.2023 13:55:51</t>
  </si>
  <si>
    <t>05.04.2023 13:55:54</t>
  </si>
  <si>
    <t>05.04.2023 13:56:04</t>
  </si>
  <si>
    <t>05.04.2023 13:56:06</t>
  </si>
  <si>
    <t>05.04.2023 13:56:07</t>
  </si>
  <si>
    <t>05.04.2023 13:56:09</t>
  </si>
  <si>
    <t>05.04.2023 13:56:10</t>
  </si>
  <si>
    <t>05.04.2023 13:56:13</t>
  </si>
  <si>
    <t>05.04.2023 13:56:36</t>
  </si>
  <si>
    <t>05.04.2023 13:56:39</t>
  </si>
  <si>
    <t>05.04.2023 13:56:40</t>
  </si>
  <si>
    <t>05.04.2023 13:56:42</t>
  </si>
  <si>
    <t>05.04.2023 13:56:43</t>
  </si>
  <si>
    <t>05.04.2023 13:56:45</t>
  </si>
  <si>
    <t>05.04.2023 13:56:48</t>
  </si>
  <si>
    <t>05.04.2023 13:57:18</t>
  </si>
  <si>
    <t>05.04.2023 13:57:19</t>
  </si>
  <si>
    <t>05.04.2023 13:57:20</t>
  </si>
  <si>
    <t>05.04.2023 13:57:22</t>
  </si>
  <si>
    <t>05.04.2023 13:57:23</t>
  </si>
  <si>
    <t>05.04.2023 13:57:24</t>
  </si>
  <si>
    <t>05.04.2023 13:57:25</t>
  </si>
  <si>
    <t>05.04.2023 13:57:57</t>
  </si>
  <si>
    <t>05.04.2023 13:57:58</t>
  </si>
  <si>
    <t>05.04.2023 13:58:00</t>
  </si>
  <si>
    <t>05.04.2023 13:58:01</t>
  </si>
  <si>
    <t>05.04.2023 13:58:03</t>
  </si>
  <si>
    <t>05.04.2023 13:58:04</t>
  </si>
  <si>
    <t>05.04.2023 13:58:06</t>
  </si>
  <si>
    <t>05.04.2023 13:58:13</t>
  </si>
  <si>
    <t>05.04.2023 13:58:15</t>
  </si>
  <si>
    <t>05.04.2023 13:58:16</t>
  </si>
  <si>
    <t>05.04.2023 13:59:10</t>
  </si>
  <si>
    <t>05.04.2023 13:59:12</t>
  </si>
  <si>
    <t>05.04.2023 13:59:13</t>
  </si>
  <si>
    <t>05.04.2023 13:59:14</t>
  </si>
  <si>
    <t>05.04.2023 13:59:15</t>
  </si>
  <si>
    <t>05.04.2023 13:59:18</t>
  </si>
  <si>
    <t>05.04.2023 13:59:20</t>
  </si>
  <si>
    <t>05.04.2023 13:59:21</t>
  </si>
  <si>
    <t>05.04.2023 13:59:23</t>
  </si>
  <si>
    <t>05.04.2023 13:59:33</t>
  </si>
  <si>
    <t>05.04.2023 13:59:36</t>
  </si>
  <si>
    <t>05.04.2023 13:59:38</t>
  </si>
  <si>
    <t>05.04.2023 13:59:39</t>
  </si>
  <si>
    <t>05.04.2023 13:59:40</t>
  </si>
  <si>
    <t>05.04.2023 13:59:41</t>
  </si>
  <si>
    <t>05.04.2023 13:59:43</t>
  </si>
  <si>
    <t>05.04.2023 13:59:44</t>
  </si>
  <si>
    <t>05.04.2023 13:59:47</t>
  </si>
  <si>
    <t>05.04.2023 13:59:48</t>
  </si>
  <si>
    <t>05.04.2023 14:00:24</t>
  </si>
  <si>
    <t>05.04.2023 14:00:25</t>
  </si>
  <si>
    <t>05.04.2023 14:00:27</t>
  </si>
  <si>
    <t>05.04.2023 14:00:28</t>
  </si>
  <si>
    <t>05.04.2023 14:00:29</t>
  </si>
  <si>
    <t>05.04.2023 14:01:20</t>
  </si>
  <si>
    <t>05.04.2023 14:01:21</t>
  </si>
  <si>
    <t>05.04.2023 14:01:23</t>
  </si>
  <si>
    <t>05.04.2023 14:01:24</t>
  </si>
  <si>
    <t>05.04.2023 14:01:26</t>
  </si>
  <si>
    <t>05.04.2023 14:01:27</t>
  </si>
  <si>
    <t>05.04.2023 14:01:29</t>
  </si>
  <si>
    <t>05.04.2023 14:01:39</t>
  </si>
  <si>
    <t>05.04.2023 14:01:41</t>
  </si>
  <si>
    <t>05.04.2023 14:01:42</t>
  </si>
  <si>
    <t>05.04.2023 14:01:43</t>
  </si>
  <si>
    <t>05.04.2023 14:01:46</t>
  </si>
  <si>
    <t>05.04.2023 14:01:51</t>
  </si>
  <si>
    <t>05.04.2023 14:01:52</t>
  </si>
  <si>
    <t>05.04.2023 14:01:54</t>
  </si>
  <si>
    <t>05.04.2023 14:01:55</t>
  </si>
  <si>
    <t>05.04.2023 14:01:57</t>
  </si>
  <si>
    <t>05.04.2023 14:02:37</t>
  </si>
  <si>
    <t>05.04.2023 14:02:39</t>
  </si>
  <si>
    <t>05.04.2023 14:02:42</t>
  </si>
  <si>
    <t>05.04.2023 14:02:43</t>
  </si>
  <si>
    <t>05.04.2023 14:02:45</t>
  </si>
  <si>
    <t>05.04.2023 14:02:46</t>
  </si>
  <si>
    <t>05.04.2023 14:02:48</t>
  </si>
  <si>
    <t>05.04.2023 14:03:00</t>
  </si>
  <si>
    <t>05.04.2023 14:03:01</t>
  </si>
  <si>
    <t>05.04.2023 14:03:04</t>
  </si>
  <si>
    <t>05.04.2023 14:03:05</t>
  </si>
  <si>
    <t>05.04.2023 14:03:22</t>
  </si>
  <si>
    <t>05.04.2023 14:03:23</t>
  </si>
  <si>
    <t>05.04.2023 14:03:24</t>
  </si>
  <si>
    <t>05.04.2023 14:03:26</t>
  </si>
  <si>
    <t>05.04.2023 14:03:27</t>
  </si>
  <si>
    <t>05.04.2023 14:03:40</t>
  </si>
  <si>
    <t>05.04.2023 14:03:42</t>
  </si>
  <si>
    <t>05.04.2023 14:03:43</t>
  </si>
  <si>
    <t>05.04.2023 14:03:44</t>
  </si>
  <si>
    <t>05.04.2023 14:03:45</t>
  </si>
  <si>
    <t>05.04.2023 14:03:47</t>
  </si>
  <si>
    <t>05.04.2023 14:03:48</t>
  </si>
  <si>
    <t>05.04.2023 14:04:10</t>
  </si>
  <si>
    <t>05.04.2023 14:04:12</t>
  </si>
  <si>
    <t>05.04.2023 14:04:13</t>
  </si>
  <si>
    <t>05.04.2023 14:04:15</t>
  </si>
  <si>
    <t>05.04.2023 14:04:16</t>
  </si>
  <si>
    <t>05.04.2023 14:04:18</t>
  </si>
  <si>
    <t>05.04.2023 14:04:19</t>
  </si>
  <si>
    <t>05.04.2023 14:04:21</t>
  </si>
  <si>
    <t>05.04.2023 14:04:22</t>
  </si>
  <si>
    <t>05.04.2023 14:04:36</t>
  </si>
  <si>
    <t>05.04.2023 14:04:37</t>
  </si>
  <si>
    <t>05.04.2023 14:04:38</t>
  </si>
  <si>
    <t>05.04.2023 14:04:39</t>
  </si>
  <si>
    <t>05.04.2023 14:04:41</t>
  </si>
  <si>
    <t>05.04.2023 14:04:42</t>
  </si>
  <si>
    <t>05.04.2023 14:04:43</t>
  </si>
  <si>
    <t>05.04.2023 14:04:44</t>
  </si>
  <si>
    <t>05.04.2023 14:04:46</t>
  </si>
  <si>
    <t>05.04.2023 14:04:47</t>
  </si>
  <si>
    <t>05.04.2023 14:04:50</t>
  </si>
  <si>
    <t>05.04.2023 14:04:58</t>
  </si>
  <si>
    <t>05.04.2023 14:05:01</t>
  </si>
  <si>
    <t>05.04.2023 14:05:03</t>
  </si>
  <si>
    <t>05.04.2023 14:06:45</t>
  </si>
  <si>
    <t>05.04.2023 14:06:46</t>
  </si>
  <si>
    <t>05.04.2023 14:06:48</t>
  </si>
  <si>
    <t>05.04.2023 14:06:49</t>
  </si>
  <si>
    <t>05.04.2023 14:06:51</t>
  </si>
  <si>
    <t>05.04.2023 14:06:52</t>
  </si>
  <si>
    <t>05.04.2023 14:06:55</t>
  </si>
  <si>
    <t>05.04.2023 14:06:57</t>
  </si>
  <si>
    <t>05.04.2023 14:06:58</t>
  </si>
  <si>
    <t>05.04.2023 14:07:06</t>
  </si>
  <si>
    <t>05.04.2023 14:07:09</t>
  </si>
  <si>
    <t>05.04.2023 14:07:12</t>
  </si>
  <si>
    <t>05.04.2023 14:07:13</t>
  </si>
  <si>
    <t>05.04.2023 14:07:16</t>
  </si>
  <si>
    <t>05.04.2023 14:07:18</t>
  </si>
  <si>
    <t>05.04.2023 14:07:19</t>
  </si>
  <si>
    <t>05.04.2023 14:07:21</t>
  </si>
  <si>
    <t>05.04.2023 14:07:22</t>
  </si>
  <si>
    <t>05.04.2023 14:07:25</t>
  </si>
  <si>
    <t>05.04.2023 14:07:27</t>
  </si>
  <si>
    <t>05.04.2023 14:07:30</t>
  </si>
  <si>
    <t>05.04.2023 14:07:37</t>
  </si>
  <si>
    <t>05.04.2023 14:07:40</t>
  </si>
  <si>
    <t>05.04.2023 14:07:42</t>
  </si>
  <si>
    <t>05.04.2023 14:07:43</t>
  </si>
  <si>
    <t>05.04.2023 14:07:46</t>
  </si>
  <si>
    <t>05.04.2023 14:07:47</t>
  </si>
  <si>
    <t>05.04.2023 14:07:52</t>
  </si>
  <si>
    <t>05.04.2023 14:08:19</t>
  </si>
  <si>
    <t>05.04.2023 14:08:20</t>
  </si>
  <si>
    <t>05.04.2023 14:08:21</t>
  </si>
  <si>
    <t>05.04.2023 14:08:23</t>
  </si>
  <si>
    <t>05.04.2023 14:08:24</t>
  </si>
  <si>
    <t>05.04.2023 14:08:25</t>
  </si>
  <si>
    <t>05.04.2023 14:08:27</t>
  </si>
  <si>
    <t>05.04.2023 14:08:28</t>
  </si>
  <si>
    <t>05.04.2023 14:08:30</t>
  </si>
  <si>
    <t>05.04.2023 14:08:52</t>
  </si>
  <si>
    <t>05.04.2023 14:08:54</t>
  </si>
  <si>
    <t>05.04.2023 14:08:55</t>
  </si>
  <si>
    <t>05.04.2023 14:08:57</t>
  </si>
  <si>
    <t>05.04.2023 14:08:58</t>
  </si>
  <si>
    <t>05.04.2023 14:09:00</t>
  </si>
  <si>
    <t>05.04.2023 14:09:03</t>
  </si>
  <si>
    <t>05.04.2023 14:09:04</t>
  </si>
  <si>
    <t>05.04.2023 14:09:06</t>
  </si>
  <si>
    <t>05.04.2023 14:09:07</t>
  </si>
  <si>
    <t>05.04.2023 14:09:08</t>
  </si>
  <si>
    <t>05.04.2023 14:09:09</t>
  </si>
  <si>
    <t>05.04.2023 14:09:11</t>
  </si>
  <si>
    <t>05.04.2023 14:09:12</t>
  </si>
  <si>
    <t>05.04.2023 14:09:13</t>
  </si>
  <si>
    <t>05.04.2023 14:09:18</t>
  </si>
  <si>
    <t>05.04.2023 14:09:19</t>
  </si>
  <si>
    <t>05.04.2023 14:09:24</t>
  </si>
  <si>
    <t>05.04.2023 14:09:25</t>
  </si>
  <si>
    <t>05.04.2023 14:09:28</t>
  </si>
  <si>
    <t>05.04.2023 14:09:30</t>
  </si>
  <si>
    <t>05.04.2023 14:09:31</t>
  </si>
  <si>
    <t>05.04.2023 14:09:33</t>
  </si>
  <si>
    <t>05.04.2023 14:09:34</t>
  </si>
  <si>
    <t>05.04.2023 14:09:36</t>
  </si>
  <si>
    <t>05.04.2023 14:09:37</t>
  </si>
  <si>
    <t>05.04.2023 14:09:39</t>
  </si>
  <si>
    <t>05.04.2023 14:09:40</t>
  </si>
  <si>
    <t>05.04.2023 14:09:42</t>
  </si>
  <si>
    <t>05.04.2023 14:09:43</t>
  </si>
  <si>
    <t>05.04.2023 14:09:48</t>
  </si>
  <si>
    <t>05.04.2023 14:09:49</t>
  </si>
  <si>
    <t>05.04.2023 14:09:51</t>
  </si>
  <si>
    <t>05.04.2023 14:09:54</t>
  </si>
  <si>
    <t>05.04.2023 14:10:06</t>
  </si>
  <si>
    <t>05.04.2023 14:10:07</t>
  </si>
  <si>
    <t>05.04.2023 14:10:08</t>
  </si>
  <si>
    <t>05.04.2023 14:10:10</t>
  </si>
  <si>
    <t>05.04.2023 14:10:11</t>
  </si>
  <si>
    <t>05.04.2023 14:10:12</t>
  </si>
  <si>
    <t>05.04.2023 14:10:25</t>
  </si>
  <si>
    <t>05.04.2023 14:10:27</t>
  </si>
  <si>
    <t>05.04.2023 14:10:30</t>
  </si>
  <si>
    <t>05.04.2023 14:10:31</t>
  </si>
  <si>
    <t>05.04.2023 14:10:33</t>
  </si>
  <si>
    <t>05.04.2023 14:10:36</t>
  </si>
  <si>
    <t>05.04.2023 14:10:37</t>
  </si>
  <si>
    <t>05.04.2023 14:10:39</t>
  </si>
  <si>
    <t>05.04.2023 14:10:48</t>
  </si>
  <si>
    <t>05.04.2023 14:10:52</t>
  </si>
  <si>
    <t>05.04.2023 14:10:54</t>
  </si>
  <si>
    <t>05.04.2023 14:10:55</t>
  </si>
  <si>
    <t>05.04.2023 14:10:57</t>
  </si>
  <si>
    <t>05.04.2023 14:10:58</t>
  </si>
  <si>
    <t>05.04.2023 14:10:59</t>
  </si>
  <si>
    <t>05.04.2023 14:11:26</t>
  </si>
  <si>
    <t>05.04.2023 14:11:31</t>
  </si>
  <si>
    <t>05.04.2023 14:11:32</t>
  </si>
  <si>
    <t>05.04.2023 14:12:25</t>
  </si>
  <si>
    <t>05.04.2023 14:12:26</t>
  </si>
  <si>
    <t>05.04.2023 14:12:28</t>
  </si>
  <si>
    <t>05.04.2023 14:12:29</t>
  </si>
  <si>
    <t>05.04.2023 14:12:31</t>
  </si>
  <si>
    <t>05.04.2023 14:12:37</t>
  </si>
  <si>
    <t>05.04.2023 14:12:40</t>
  </si>
  <si>
    <t>05.04.2023 14:12:41</t>
  </si>
  <si>
    <t>05.04.2023 14:12:47</t>
  </si>
  <si>
    <t>05.04.2023 14:12:49</t>
  </si>
  <si>
    <t>05.04.2023 14:12:50</t>
  </si>
  <si>
    <t>05.04.2023 14:12:51</t>
  </si>
  <si>
    <t>05.04.2023 14:12:53</t>
  </si>
  <si>
    <t>05.04.2023 14:12:54</t>
  </si>
  <si>
    <t>05.04.2023 14:12:55</t>
  </si>
  <si>
    <t>05.04.2023 14:12:56</t>
  </si>
  <si>
    <t>05.04.2023 14:12:58</t>
  </si>
  <si>
    <t>05.04.2023 14:13:02</t>
  </si>
  <si>
    <t>05.04.2023 14:13:03</t>
  </si>
  <si>
    <t>05.04.2023 14:13:05</t>
  </si>
  <si>
    <t>05.04.2023 14:13:06</t>
  </si>
  <si>
    <t>05.04.2023 14:13:07</t>
  </si>
  <si>
    <t>05.04.2023 14:13:08</t>
  </si>
  <si>
    <t>05.04.2023 14:13:11</t>
  </si>
  <si>
    <t>05.04.2023 14:13:13</t>
  </si>
  <si>
    <t>05.04.2023 14:13:38</t>
  </si>
  <si>
    <t>05.04.2023 14:14:21</t>
  </si>
  <si>
    <t>05.04.2023 14:14:23</t>
  </si>
  <si>
    <t>05.04.2023 14:14:24</t>
  </si>
  <si>
    <t>05.04.2023 14:14:26</t>
  </si>
  <si>
    <t>05.04.2023 14:14:27</t>
  </si>
  <si>
    <t>05.04.2023 14:14:29</t>
  </si>
  <si>
    <t>05.04.2023 14:16:18</t>
  </si>
  <si>
    <t>05.04.2023 14:16:20</t>
  </si>
  <si>
    <t>05.04.2023 14:16:21</t>
  </si>
  <si>
    <t>05.04.2023 14:16:22</t>
  </si>
  <si>
    <t>05.04.2023 14:16:24</t>
  </si>
  <si>
    <t>05.04.2023 14:16:25</t>
  </si>
  <si>
    <t>05.04.2023 14:16:26</t>
  </si>
  <si>
    <t>05.04.2023 14:16:27</t>
  </si>
  <si>
    <t>05.04.2023 14:16:29</t>
  </si>
  <si>
    <t>05.04.2023 14:16:30</t>
  </si>
  <si>
    <t>05.04.2023 14:17:22</t>
  </si>
  <si>
    <t>05.04.2023 14:17:24</t>
  </si>
  <si>
    <t>05.04.2023 14:17:25</t>
  </si>
  <si>
    <t>05.04.2023 14:17:26</t>
  </si>
  <si>
    <t>05.04.2023 14:17:28</t>
  </si>
  <si>
    <t>05.04.2023 14:17:29</t>
  </si>
  <si>
    <t>05.04.2023 14:17:32</t>
  </si>
  <si>
    <t>05.04.2023 14:17:33</t>
  </si>
  <si>
    <t>05.04.2023 14:17:36</t>
  </si>
  <si>
    <t>05.04.2023 14:17:38</t>
  </si>
  <si>
    <t>05.04.2023 14:17:56</t>
  </si>
  <si>
    <t>05.04.2023 14:17:57</t>
  </si>
  <si>
    <t>05.04.2023 14:17:59</t>
  </si>
  <si>
    <t>05.04.2023 14:18:00</t>
  </si>
  <si>
    <t>05.04.2023 14:18:02</t>
  </si>
  <si>
    <t>05.04.2023 14:18:03</t>
  </si>
  <si>
    <t>05.04.2023 14:18:05</t>
  </si>
  <si>
    <t>05.04.2023 14:18:32</t>
  </si>
  <si>
    <t>05.04.2023 14:18:35</t>
  </si>
  <si>
    <t>05.04.2023 14:18:36</t>
  </si>
  <si>
    <t>05.04.2023 14:18:38</t>
  </si>
  <si>
    <t>05.04.2023 14:19:32</t>
  </si>
  <si>
    <t>05.04.2023 14:19:33</t>
  </si>
  <si>
    <t>05.04.2023 14:19:34</t>
  </si>
  <si>
    <t>05.04.2023 14:19:36</t>
  </si>
  <si>
    <t>05.04.2023 14:19:37</t>
  </si>
  <si>
    <t>05.04.2023 14:19:38</t>
  </si>
  <si>
    <t>05.04.2023 14:20:02</t>
  </si>
  <si>
    <t>05.04.2023 14:20:03</t>
  </si>
  <si>
    <t>05.04.2023 14:20:06</t>
  </si>
  <si>
    <t>05.04.2023 14:20:08</t>
  </si>
  <si>
    <t>05.04.2023 14:20:09</t>
  </si>
  <si>
    <t>05.04.2023 14:20:11</t>
  </si>
  <si>
    <t>05.04.2023 14:20:50</t>
  </si>
  <si>
    <t>05.04.2023 14:20:51</t>
  </si>
  <si>
    <t>05.04.2023 14:20:53</t>
  </si>
  <si>
    <t>05.04.2023 14:20:54</t>
  </si>
  <si>
    <t>05.04.2023 14:20:55</t>
  </si>
  <si>
    <t>05.04.2023 14:20:56</t>
  </si>
  <si>
    <t>05.04.2023 14:21:02</t>
  </si>
  <si>
    <t>05.04.2023 14:21:05</t>
  </si>
  <si>
    <t>05.04.2023 14:21:07</t>
  </si>
  <si>
    <t>05.04.2023 14:21:08</t>
  </si>
  <si>
    <t>05.04.2023 14:21:10</t>
  </si>
  <si>
    <t>05.04.2023 14:21:26</t>
  </si>
  <si>
    <t>05.04.2023 14:21:28</t>
  </si>
  <si>
    <t>05.04.2023 14:21:31</t>
  </si>
  <si>
    <t>05.04.2023 14:21:34</t>
  </si>
  <si>
    <t>05.04.2023 14:21:43</t>
  </si>
  <si>
    <t>05.04.2023 14:21:44</t>
  </si>
  <si>
    <t>05.04.2023 14:21:47</t>
  </si>
  <si>
    <t>05.04.2023 14:21:48</t>
  </si>
  <si>
    <t>05.04.2023 14:22:08</t>
  </si>
  <si>
    <t>05.04.2023 14:22:09</t>
  </si>
  <si>
    <t>05.04.2023 14:22:12</t>
  </si>
  <si>
    <t>05.04.2023 14:22:14</t>
  </si>
  <si>
    <t>05.04.2023 14:22:15</t>
  </si>
  <si>
    <t>05.04.2023 14:22:17</t>
  </si>
  <si>
    <t>05.04.2023 14:22:18</t>
  </si>
  <si>
    <t>05.04.2023 14:23:00</t>
  </si>
  <si>
    <t>05.04.2023 14:23:05</t>
  </si>
  <si>
    <t>05.04.2023 14:23:54</t>
  </si>
  <si>
    <t>05.04.2023 14:23:56</t>
  </si>
  <si>
    <t>05.04.2023 14:24:00</t>
  </si>
  <si>
    <t>05.04.2023 14:24:02</t>
  </si>
  <si>
    <t>05.04.2023 14:24:03</t>
  </si>
  <si>
    <t>05.04.2023 14:24:05</t>
  </si>
  <si>
    <t>05.04.2023 14:24:06</t>
  </si>
  <si>
    <t>05.04.2023 14:24:08</t>
  </si>
  <si>
    <t>05.04.2023 14:24:11</t>
  </si>
  <si>
    <t>05.04.2023 14:24:12</t>
  </si>
  <si>
    <t>05.04.2023 14:24:13</t>
  </si>
  <si>
    <t>05.04.2023 14:24:15</t>
  </si>
  <si>
    <t>05.04.2023 14:24:16</t>
  </si>
  <si>
    <t>05.04.2023 14:24:19</t>
  </si>
  <si>
    <t>05.04.2023 14:24:22</t>
  </si>
  <si>
    <t>05.04.2023 14:24:23</t>
  </si>
  <si>
    <t>05.04.2023 14:24:44</t>
  </si>
  <si>
    <t>05.04.2023 14:24:49</t>
  </si>
  <si>
    <t>05.04.2023 14:24:59</t>
  </si>
  <si>
    <t>05.04.2023 14:25:01</t>
  </si>
  <si>
    <t>05.04.2023 14:25:02</t>
  </si>
  <si>
    <t>05.04.2023 14:25:03</t>
  </si>
  <si>
    <t>05.04.2023 14:25:04</t>
  </si>
  <si>
    <t>05.04.2023 14:25:06</t>
  </si>
  <si>
    <t>05.04.2023 14:25:07</t>
  </si>
  <si>
    <t>05.04.2023 14:25:08</t>
  </si>
  <si>
    <t>05.04.2023 14:25:09</t>
  </si>
  <si>
    <t>05.04.2023 14:26:03</t>
  </si>
  <si>
    <t>05.04.2023 14:26:05</t>
  </si>
  <si>
    <t>05.04.2023 14:26:06</t>
  </si>
  <si>
    <t>05.04.2023 14:26:07</t>
  </si>
  <si>
    <t>05.04.2023 14:26:19</t>
  </si>
  <si>
    <t>05.04.2023 14:26:20</t>
  </si>
  <si>
    <t>05.04.2023 14:26:22</t>
  </si>
  <si>
    <t>05.04.2023 14:26:23</t>
  </si>
  <si>
    <t>05.04.2023 14:26:25</t>
  </si>
  <si>
    <t>05.04.2023 14:26:26</t>
  </si>
  <si>
    <t>05.04.2023 14:26:28</t>
  </si>
  <si>
    <t>05.04.2023 14:26:29</t>
  </si>
  <si>
    <t>05.04.2023 14:26:31</t>
  </si>
  <si>
    <t>05.04.2023 14:26:34</t>
  </si>
  <si>
    <t>05.04.2023 14:27:14</t>
  </si>
  <si>
    <t>05.04.2023 14:27:16</t>
  </si>
  <si>
    <t>05.04.2023 14:27:17</t>
  </si>
  <si>
    <t>05.04.2023 14:27:18</t>
  </si>
  <si>
    <t>05.04.2023 14:27:20</t>
  </si>
  <si>
    <t>05.04.2023 14:27:21</t>
  </si>
  <si>
    <t>05.04.2023 14:27:22</t>
  </si>
  <si>
    <t>05.04.2023 14:27:25</t>
  </si>
  <si>
    <t>05.04.2023 14:28:08</t>
  </si>
  <si>
    <t>05.04.2023 14:28:10</t>
  </si>
  <si>
    <t>05.04.2023 14:28:11</t>
  </si>
  <si>
    <t>05.04.2023 14:28:14</t>
  </si>
  <si>
    <t>05.04.2023 14:28:16</t>
  </si>
  <si>
    <t>05.04.2023 14:28:17</t>
  </si>
  <si>
    <t>05.04.2023 14:29:08</t>
  </si>
  <si>
    <t>05.04.2023 14:29:10</t>
  </si>
  <si>
    <t>05.04.2023 14:29:13</t>
  </si>
  <si>
    <t>05.04.2023 14:29:14</t>
  </si>
  <si>
    <t>05.04.2023 14:29:25</t>
  </si>
  <si>
    <t>05.04.2023 14:29:26</t>
  </si>
  <si>
    <t>05.04.2023 14:29:28</t>
  </si>
  <si>
    <t>05.04.2023 14:29:29</t>
  </si>
  <si>
    <t>05.04.2023 14:29:30</t>
  </si>
  <si>
    <t>05.04.2023 14:29:31</t>
  </si>
  <si>
    <t>05.04.2023 14:29:33</t>
  </si>
  <si>
    <t>05.04.2023 14:29:37</t>
  </si>
  <si>
    <t>05.04.2023 14:29:38</t>
  </si>
  <si>
    <t>05.04.2023 14:29:41</t>
  </si>
  <si>
    <t>05.04.2023 14:29:49</t>
  </si>
  <si>
    <t>05.04.2023 14:29:52</t>
  </si>
  <si>
    <t>05.04.2023 14:29:53</t>
  </si>
  <si>
    <t>05.04.2023 14:29:55</t>
  </si>
  <si>
    <t>05.04.2023 14:29:56</t>
  </si>
  <si>
    <t>05.04.2023 14:29:57</t>
  </si>
  <si>
    <t>05.04.2023 14:30:00</t>
  </si>
  <si>
    <t>05.04.2023 14:30:01</t>
  </si>
  <si>
    <t>05.04.2023 14:30:03</t>
  </si>
  <si>
    <t>05.04.2023 14:30:04</t>
  </si>
  <si>
    <t>05.04.2023 14:30:06</t>
  </si>
  <si>
    <t>05.04.2023 14:31:48</t>
  </si>
  <si>
    <t>05.04.2023 14:31:49</t>
  </si>
  <si>
    <t>05.04.2023 14:31:51</t>
  </si>
  <si>
    <t>05.04.2023 14:31:52</t>
  </si>
  <si>
    <t>05.04.2023 14:31:54</t>
  </si>
  <si>
    <t>05.04.2023 14:31:55</t>
  </si>
  <si>
    <t>05.04.2023 14:31:57</t>
  </si>
  <si>
    <t>05.04.2023 14:32:07</t>
  </si>
  <si>
    <t>05.04.2023 14:32:09</t>
  </si>
  <si>
    <t>05.04.2023 14:32:13</t>
  </si>
  <si>
    <t>05.04.2023 14:32:15</t>
  </si>
  <si>
    <t>05.04.2023 14:32:16</t>
  </si>
  <si>
    <t>05.04.2023 14:32:18</t>
  </si>
  <si>
    <t>05.04.2023 14:32:19</t>
  </si>
  <si>
    <t>05.04.2023 14:32:21</t>
  </si>
  <si>
    <t>05.04.2023 14:32:42</t>
  </si>
  <si>
    <t>05.04.2023 14:32:43</t>
  </si>
  <si>
    <t>05.04.2023 14:32:44</t>
  </si>
  <si>
    <t>05.04.2023 14:33:02</t>
  </si>
  <si>
    <t>05.04.2023 14:33:04</t>
  </si>
  <si>
    <t>05.04.2023 14:33:05</t>
  </si>
  <si>
    <t>05.04.2023 14:33:06</t>
  </si>
  <si>
    <t>05.04.2023 14:33:07</t>
  </si>
  <si>
    <t>05.04.2023 14:33:09</t>
  </si>
  <si>
    <t>05.04.2023 14:33:11</t>
  </si>
  <si>
    <t>05.04.2023 14:33:52</t>
  </si>
  <si>
    <t>05.04.2023 14:33:59</t>
  </si>
  <si>
    <t>05.04.2023 14:34:01</t>
  </si>
  <si>
    <t>05.04.2023 14:34:04</t>
  </si>
  <si>
    <t>05.04.2023 14:34:10</t>
  </si>
  <si>
    <t>05.04.2023 14:34:11</t>
  </si>
  <si>
    <t>05.04.2023 14:34:13</t>
  </si>
  <si>
    <t>05.04.2023 14:34:16</t>
  </si>
  <si>
    <t>05.04.2023 14:34:17</t>
  </si>
  <si>
    <t>05.04.2023 14:34:19</t>
  </si>
  <si>
    <t>05.04.2023 14:34:20</t>
  </si>
  <si>
    <t>05.04.2023 14:34:22</t>
  </si>
  <si>
    <t>05.04.2023 14:34:35</t>
  </si>
  <si>
    <t>05.04.2023 14:34:37</t>
  </si>
  <si>
    <t>05.04.2023 14:34:38</t>
  </si>
  <si>
    <t>05.04.2023 14:36:11</t>
  </si>
  <si>
    <t>05.04.2023 14:36:12</t>
  </si>
  <si>
    <t>05.04.2023 14:36:14</t>
  </si>
  <si>
    <t>05.04.2023 14:36:15</t>
  </si>
  <si>
    <t>05.04.2023 14:36:18</t>
  </si>
  <si>
    <t>05.04.2023 14:36:19</t>
  </si>
  <si>
    <t>05.04.2023 14:36:46</t>
  </si>
  <si>
    <t>05.04.2023 14:36:47</t>
  </si>
  <si>
    <t>05.04.2023 14:36:49</t>
  </si>
  <si>
    <t>05.04.2023 14:36:50</t>
  </si>
  <si>
    <t>05.04.2023 14:36:52</t>
  </si>
  <si>
    <t>05.04.2023 14:36:53</t>
  </si>
  <si>
    <t>05.04.2023 14:36:56</t>
  </si>
  <si>
    <t>05.04.2023 14:36:58</t>
  </si>
  <si>
    <t>05.04.2023 14:37:08</t>
  </si>
  <si>
    <t>05.04.2023 14:37:11</t>
  </si>
  <si>
    <t>05.04.2023 14:37:28</t>
  </si>
  <si>
    <t>05.04.2023 14:37:29</t>
  </si>
  <si>
    <t>05.04.2023 14:37:30</t>
  </si>
  <si>
    <t>05.04.2023 14:37:32</t>
  </si>
  <si>
    <t>05.04.2023 14:37:33</t>
  </si>
  <si>
    <t>05.04.2023 14:38:04</t>
  </si>
  <si>
    <t>05.04.2023 14:38:06</t>
  </si>
  <si>
    <t>05.04.2023 14:38:07</t>
  </si>
  <si>
    <t>05.04.2023 14:38:08</t>
  </si>
  <si>
    <t>05.04.2023 14:38:09</t>
  </si>
  <si>
    <t>05.04.2023 14:38:11</t>
  </si>
  <si>
    <t>05.04.2023 14:38:12</t>
  </si>
  <si>
    <t>05.04.2023 14:38:13</t>
  </si>
  <si>
    <t>05.04.2023 14:38:23</t>
  </si>
  <si>
    <t>05.04.2023 14:38:25</t>
  </si>
  <si>
    <t>05.04.2023 14:38:26</t>
  </si>
  <si>
    <t>05.04.2023 14:38:27</t>
  </si>
  <si>
    <t>05.04.2023 14:38:35</t>
  </si>
  <si>
    <t>05.04.2023 14:38:38</t>
  </si>
  <si>
    <t>05.04.2023 14:38:39</t>
  </si>
  <si>
    <t>05.04.2023 14:38:41</t>
  </si>
  <si>
    <t>05.04.2023 14:38:42</t>
  </si>
  <si>
    <t>05.04.2023 14:39:06</t>
  </si>
  <si>
    <t>05.04.2023 14:39:08</t>
  </si>
  <si>
    <t>05.04.2023 14:39:09</t>
  </si>
  <si>
    <t>05.04.2023 14:39:10</t>
  </si>
  <si>
    <t>05.04.2023 14:39:11</t>
  </si>
  <si>
    <t>05.04.2023 14:39:47</t>
  </si>
  <si>
    <t>05.04.2023 14:39:48</t>
  </si>
  <si>
    <t>05.04.2023 14:39:50</t>
  </si>
  <si>
    <t>05.04.2023 14:39:51</t>
  </si>
  <si>
    <t>05.04.2023 14:39:52</t>
  </si>
  <si>
    <t>05.04.2023 14:39:54</t>
  </si>
  <si>
    <t>05.04.2023 14:40:50</t>
  </si>
  <si>
    <t>05.04.2023 14:40:52</t>
  </si>
  <si>
    <t>05.04.2023 14:40:53</t>
  </si>
  <si>
    <t>05.04.2023 14:40:54</t>
  </si>
  <si>
    <t>05.04.2023 14:40:55</t>
  </si>
  <si>
    <t>05.04.2023 14:40:57</t>
  </si>
  <si>
    <t>05.04.2023 14:40:58</t>
  </si>
  <si>
    <t>05.04.2023 14:40:59</t>
  </si>
  <si>
    <t>05.04.2023 14:41:14</t>
  </si>
  <si>
    <t>05.04.2023 14:41:15</t>
  </si>
  <si>
    <t>05.04.2023 14:41:17</t>
  </si>
  <si>
    <t>05.04.2023 14:41:52</t>
  </si>
  <si>
    <t>05.04.2023 14:41:54</t>
  </si>
  <si>
    <t>05.04.2023 14:41:55</t>
  </si>
  <si>
    <t>05.04.2023 14:41:58</t>
  </si>
  <si>
    <t>05.04.2023 14:42:01</t>
  </si>
  <si>
    <t>05.04.2023 14:42:04</t>
  </si>
  <si>
    <t>05.04.2023 14:42:06</t>
  </si>
  <si>
    <t>05.04.2023 14:42:07</t>
  </si>
  <si>
    <t>05.04.2023 14:42:09</t>
  </si>
  <si>
    <t>05.04.2023 14:42:10</t>
  </si>
  <si>
    <t>05.04.2023 14:42:12</t>
  </si>
  <si>
    <t>05.04.2023 14:43:45</t>
  </si>
  <si>
    <t>05.04.2023 14:43:46</t>
  </si>
  <si>
    <t>05.04.2023 14:43:48</t>
  </si>
  <si>
    <t>05.04.2023 14:43:49</t>
  </si>
  <si>
    <t>05.04.2023 14:43:51</t>
  </si>
  <si>
    <t>05.04.2023 14:43:52</t>
  </si>
  <si>
    <t>05.04.2023 14:44:33</t>
  </si>
  <si>
    <t>05.04.2023 14:44:34</t>
  </si>
  <si>
    <t>05.04.2023 14:44:35</t>
  </si>
  <si>
    <t>05.04.2023 14:44:37</t>
  </si>
  <si>
    <t>05.04.2023 14:44:38</t>
  </si>
  <si>
    <t>05.04.2023 14:44:42</t>
  </si>
  <si>
    <t>05.04.2023 14:44:47</t>
  </si>
  <si>
    <t>05.04.2023 14:44:48</t>
  </si>
  <si>
    <t>05.04.2023 14:44:49</t>
  </si>
  <si>
    <t>05.04.2023 14:44:51</t>
  </si>
  <si>
    <t>05.04.2023 14:44:52</t>
  </si>
  <si>
    <t>05.04.2023 14:44:53</t>
  </si>
  <si>
    <t>05.04.2023 14:44:55</t>
  </si>
  <si>
    <t>05.04.2023 14:45:06</t>
  </si>
  <si>
    <t>05.04.2023 14:45:08</t>
  </si>
  <si>
    <t>05.04.2023 14:45:09</t>
  </si>
  <si>
    <t>05.04.2023 14:45:10</t>
  </si>
  <si>
    <t>05.04.2023 14:45:12</t>
  </si>
  <si>
    <t>05.04.2023 14:45:13</t>
  </si>
  <si>
    <t>05.04.2023 14:45:14</t>
  </si>
  <si>
    <t>05.04.2023 14:45:15</t>
  </si>
  <si>
    <t>05.04.2023 14:45:17</t>
  </si>
  <si>
    <t>05.04.2023 14:45:18</t>
  </si>
  <si>
    <t>05.04.2023 14:45:33</t>
  </si>
  <si>
    <t>05.04.2023 14:45:34</t>
  </si>
  <si>
    <t>05.04.2023 14:45:37</t>
  </si>
  <si>
    <t>05.04.2023 14:45:39</t>
  </si>
  <si>
    <t>05.04.2023 14:45:40</t>
  </si>
  <si>
    <t>05.04.2023 14:45:42</t>
  </si>
  <si>
    <t>05.04.2023 14:45:54</t>
  </si>
  <si>
    <t>05.04.2023 14:45:55</t>
  </si>
  <si>
    <t>05.04.2023 14:45:57</t>
  </si>
  <si>
    <t>05.04.2023 14:45:58</t>
  </si>
  <si>
    <t>05.04.2023 14:46:00</t>
  </si>
  <si>
    <t>05.04.2023 14:46:01</t>
  </si>
  <si>
    <t>05.04.2023 14:46:06</t>
  </si>
  <si>
    <t>05.04.2023 14:46:07</t>
  </si>
  <si>
    <t>05.04.2023 14:46:27</t>
  </si>
  <si>
    <t>05.04.2023 14:46:28</t>
  </si>
  <si>
    <t>05.04.2023 14:46:29</t>
  </si>
  <si>
    <t>05.04.2023 14:46:31</t>
  </si>
  <si>
    <t>05.04.2023 14:46:35</t>
  </si>
  <si>
    <t>05.04.2023 14:46:36</t>
  </si>
  <si>
    <t>05.04.2023 14:46:38</t>
  </si>
  <si>
    <t>05.04.2023 14:47:05</t>
  </si>
  <si>
    <t>05.04.2023 14:47:06</t>
  </si>
  <si>
    <t>05.04.2023 14:47:07</t>
  </si>
  <si>
    <t>05.04.2023 14:47:09</t>
  </si>
  <si>
    <t>05.04.2023 14:47:10</t>
  </si>
  <si>
    <t>05.04.2023 14:47:11</t>
  </si>
  <si>
    <t>05.04.2023 14:47:12</t>
  </si>
  <si>
    <t>05.04.2023 14:47:20</t>
  </si>
  <si>
    <t>05.04.2023 14:47:21</t>
  </si>
  <si>
    <t>05.04.2023 14:47:22</t>
  </si>
  <si>
    <t>05.04.2023 14:47:31</t>
  </si>
  <si>
    <t>05.04.2023 14:47:33</t>
  </si>
  <si>
    <t>05.04.2023 14:47:34</t>
  </si>
  <si>
    <t>05.04.2023 14:47:36</t>
  </si>
  <si>
    <t>05.04.2023 14:47:37</t>
  </si>
  <si>
    <t>05.04.2023 14:47:39</t>
  </si>
  <si>
    <t>05.04.2023 14:48:30</t>
  </si>
  <si>
    <t>05.04.2023 14:48:31</t>
  </si>
  <si>
    <t>05.04.2023 14:48:34</t>
  </si>
  <si>
    <t>05.04.2023 14:48:36</t>
  </si>
  <si>
    <t>05.04.2023 14:48:37</t>
  </si>
  <si>
    <t>05.04.2023 14:48:39</t>
  </si>
  <si>
    <t>05.04.2023 14:48:40</t>
  </si>
  <si>
    <t>05.04.2023 14:48:41</t>
  </si>
  <si>
    <t>05.04.2023 14:48:43</t>
  </si>
  <si>
    <t>05.04.2023 14:48:44</t>
  </si>
  <si>
    <t>05.04.2023 14:48:45</t>
  </si>
  <si>
    <t>05.04.2023 14:48:46</t>
  </si>
  <si>
    <t>05.04.2023 14:48:48</t>
  </si>
  <si>
    <t>05.04.2023 14:48:49</t>
  </si>
  <si>
    <t>05.04.2023 14:48:52</t>
  </si>
  <si>
    <t>05.04.2023 14:48:53</t>
  </si>
  <si>
    <t>05.04.2023 14:48:54</t>
  </si>
  <si>
    <t>05.04.2023 14:49:23</t>
  </si>
  <si>
    <t>05.04.2023 14:49:24</t>
  </si>
  <si>
    <t>05.04.2023 14:49:25</t>
  </si>
  <si>
    <t>05.04.2023 14:49:27</t>
  </si>
  <si>
    <t>05.04.2023 14:49:29</t>
  </si>
  <si>
    <t>05.04.2023 14:49:32</t>
  </si>
  <si>
    <t>05.04.2023 14:49:46</t>
  </si>
  <si>
    <t>05.04.2023 14:49:47</t>
  </si>
  <si>
    <t>05.04.2023 14:49:52</t>
  </si>
  <si>
    <t>05.04.2023 14:49:53</t>
  </si>
  <si>
    <t>05.04.2023 14:49:55</t>
  </si>
  <si>
    <t>05.04.2023 14:50:46</t>
  </si>
  <si>
    <t>05.04.2023 14:50:47</t>
  </si>
  <si>
    <t>05.04.2023 14:50:49</t>
  </si>
  <si>
    <t>05.04.2023 14:50:50</t>
  </si>
  <si>
    <t>05.04.2023 14:50:51</t>
  </si>
  <si>
    <t>05.04.2023 14:50:54</t>
  </si>
  <si>
    <t>05.04.2023 14:50:56</t>
  </si>
  <si>
    <t>05.04.2023 14:50:57</t>
  </si>
  <si>
    <t>05.04.2023 14:51:31</t>
  </si>
  <si>
    <t>05.04.2023 14:51:32</t>
  </si>
  <si>
    <t>05.04.2023 14:51:34</t>
  </si>
  <si>
    <t>05.04.2023 14:51:35</t>
  </si>
  <si>
    <t>05.04.2023 14:51:36</t>
  </si>
  <si>
    <t>05.04.2023 14:51:40</t>
  </si>
  <si>
    <t>05.04.2023 14:51:42</t>
  </si>
  <si>
    <t>05.04.2023 14:51:45</t>
  </si>
  <si>
    <t>05.04.2023 14:51:46</t>
  </si>
  <si>
    <t>05.04.2023 14:51:48</t>
  </si>
  <si>
    <t>05.04.2023 14:51:49</t>
  </si>
  <si>
    <t>05.04.2023 14:51:51</t>
  </si>
  <si>
    <t>05.04.2023 14:51:52</t>
  </si>
  <si>
    <t>05.04.2023 14:51:54</t>
  </si>
  <si>
    <t>05.04.2023 14:51:55</t>
  </si>
  <si>
    <t>05.04.2023 14:51:56</t>
  </si>
  <si>
    <t>05.04.2023 14:51:58</t>
  </si>
  <si>
    <t>05.04.2023 14:51:59</t>
  </si>
  <si>
    <t>05.04.2023 14:52:00</t>
  </si>
  <si>
    <t>05.04.2023 14:52:19</t>
  </si>
  <si>
    <t>05.04.2023 14:52:21</t>
  </si>
  <si>
    <t>05.04.2023 14:52:22</t>
  </si>
  <si>
    <t>05.04.2023 14:52:23</t>
  </si>
  <si>
    <t>05.04.2023 14:53:25</t>
  </si>
  <si>
    <t>05.04.2023 14:53:26</t>
  </si>
  <si>
    <t>05.04.2023 14:53:27</t>
  </si>
  <si>
    <t>05.04.2023 14:53:29</t>
  </si>
  <si>
    <t>05.04.2023 14:53:33</t>
  </si>
  <si>
    <t>05.04.2023 14:53:57</t>
  </si>
  <si>
    <t>05.04.2023 14:53:58</t>
  </si>
  <si>
    <t>05.04.2023 14:54:00</t>
  </si>
  <si>
    <t>05.04.2023 14:54:01</t>
  </si>
  <si>
    <t>05.04.2023 14:54:02</t>
  </si>
  <si>
    <t>05.04.2023 14:54:03</t>
  </si>
  <si>
    <t>05.04.2023 14:55:11</t>
  </si>
  <si>
    <t>05.04.2023 14:55:12</t>
  </si>
  <si>
    <t>05.04.2023 14:55:13</t>
  </si>
  <si>
    <t>05.04.2023 14:55:15</t>
  </si>
  <si>
    <t>05.04.2023 14:55:16</t>
  </si>
  <si>
    <t>05.04.2023 14:55:17</t>
  </si>
  <si>
    <t>05.04.2023 14:55:29</t>
  </si>
  <si>
    <t>05.04.2023 14:55:30</t>
  </si>
  <si>
    <t>05.04.2023 14:55:32</t>
  </si>
  <si>
    <t>05.04.2023 14:55:33</t>
  </si>
  <si>
    <t>05.04.2023 14:55:36</t>
  </si>
  <si>
    <t>05.04.2023 14:55:38</t>
  </si>
  <si>
    <t>05.04.2023 14:56:03</t>
  </si>
  <si>
    <t>05.04.2023 14:56:05</t>
  </si>
  <si>
    <t>05.04.2023 14:56:06</t>
  </si>
  <si>
    <t>05.04.2023 14:56:07</t>
  </si>
  <si>
    <t>05.04.2023 14:56:30</t>
  </si>
  <si>
    <t>05.04.2023 14:56:31</t>
  </si>
  <si>
    <t>05.04.2023 14:56:33</t>
  </si>
  <si>
    <t>05.04.2023 14:56:36</t>
  </si>
  <si>
    <t>05.04.2023 14:56:37</t>
  </si>
  <si>
    <t>05.04.2023 14:56:39</t>
  </si>
  <si>
    <t>05.04.2023 14:56:40</t>
  </si>
  <si>
    <t>05.04.2023 14:57:55</t>
  </si>
  <si>
    <t>05.04.2023 14:57:57</t>
  </si>
  <si>
    <t>05.04.2023 14:57:58</t>
  </si>
  <si>
    <t>05.04.2023 14:57:59</t>
  </si>
  <si>
    <t>05.04.2023 14:58:00</t>
  </si>
  <si>
    <t>05.04.2023 14:58:02</t>
  </si>
  <si>
    <t>05.04.2023 14:58:03</t>
  </si>
  <si>
    <t>05.04.2023 14:58:06</t>
  </si>
  <si>
    <t>05.04.2023 14:58:07</t>
  </si>
  <si>
    <t>05.04.2023 14:58:09</t>
  </si>
  <si>
    <t>05.04.2023 14:58:10</t>
  </si>
  <si>
    <t>05.04.2023 14:58:13</t>
  </si>
  <si>
    <t>05.04.2023 14:58:21</t>
  </si>
  <si>
    <t>05.04.2023 14:58:24</t>
  </si>
  <si>
    <t>05.04.2023 14:58:25</t>
  </si>
  <si>
    <t>05.04.2023 14:58:27</t>
  </si>
  <si>
    <t>05.04.2023 14:58:28</t>
  </si>
  <si>
    <t>05.04.2023 14:58:29</t>
  </si>
  <si>
    <t>05.04.2023 14:58:32</t>
  </si>
  <si>
    <t>05.04.2023 14:58:34</t>
  </si>
  <si>
    <t>05.04.2023 14:58:35</t>
  </si>
  <si>
    <t>05.04.2023 14:58:37</t>
  </si>
  <si>
    <t>05.04.2023 14:58:38</t>
  </si>
  <si>
    <t>05.04.2023 14:58:40</t>
  </si>
  <si>
    <t>05.04.2023 14:58:41</t>
  </si>
  <si>
    <t>05.04.2023 14:58:50</t>
  </si>
  <si>
    <t>05.04.2023 14:58:52</t>
  </si>
  <si>
    <t>05.04.2023 14:58:53</t>
  </si>
  <si>
    <t>05.04.2023 14:58:54</t>
  </si>
  <si>
    <t>05.04.2023 14:58:55</t>
  </si>
  <si>
    <t>05.04.2023 14:58:57</t>
  </si>
  <si>
    <t>05.04.2023 14:58:59</t>
  </si>
  <si>
    <t>05.04.2023 14:59:22</t>
  </si>
  <si>
    <t>05.04.2023 14:59:23</t>
  </si>
  <si>
    <t>05.04.2023 14:59:25</t>
  </si>
  <si>
    <t>05.04.2023 14:59:26</t>
  </si>
  <si>
    <t>05.04.2023 14:59:27</t>
  </si>
  <si>
    <t>05.04.2023 14:59:28</t>
  </si>
  <si>
    <t>05.04.2023 14:59:30</t>
  </si>
  <si>
    <t>05.04.2023 14:59:32</t>
  </si>
  <si>
    <t>05.04.2023 14:59:34</t>
  </si>
  <si>
    <t>05.04.2023 14:59:39</t>
  </si>
  <si>
    <t>05.04.2023 14:59:41</t>
  </si>
  <si>
    <t>05.04.2023 14:59:44</t>
  </si>
  <si>
    <t>05.04.2023 14:59:45</t>
  </si>
  <si>
    <t>05.04.2023 14:59:47</t>
  </si>
  <si>
    <t>05.04.2023 14:59:48</t>
  </si>
  <si>
    <t>05.04.2023 14:59:50</t>
  </si>
  <si>
    <t>05.04.2023 14:59:51</t>
  </si>
  <si>
    <t>05.04.2023 14:59:53</t>
  </si>
  <si>
    <t>05.04.2023 14:59:54</t>
  </si>
  <si>
    <t>05.04.2023 15:01:39</t>
  </si>
  <si>
    <t>05.04.2023 15:01:41</t>
  </si>
  <si>
    <t>05.04.2023 15:01:42</t>
  </si>
  <si>
    <t>05.04.2023 15:01:43</t>
  </si>
  <si>
    <t>05.04.2023 15:01:45</t>
  </si>
  <si>
    <t>05.04.2023 15:01:46</t>
  </si>
  <si>
    <t>05.04.2023 15:01:47</t>
  </si>
  <si>
    <t>05.04.2023 15:03:48</t>
  </si>
  <si>
    <t>05.04.2023 15:03:50</t>
  </si>
  <si>
    <t>05.04.2023 15:03:57</t>
  </si>
  <si>
    <t>05.04.2023 15:03:59</t>
  </si>
  <si>
    <t>05.04.2023 15:04:02</t>
  </si>
  <si>
    <t>05.04.2023 15:04:03</t>
  </si>
  <si>
    <t>05.04.2023 15:04:30</t>
  </si>
  <si>
    <t>05.04.2023 15:04:32</t>
  </si>
  <si>
    <t>05.04.2023 15:04:33</t>
  </si>
  <si>
    <t>05.04.2023 15:04:35</t>
  </si>
  <si>
    <t>05.04.2023 15:04:39</t>
  </si>
  <si>
    <t>05.04.2023 15:04:41</t>
  </si>
  <si>
    <t>05.04.2023 15:04:42</t>
  </si>
  <si>
    <t>05.04.2023 15:04:45</t>
  </si>
  <si>
    <t>05.04.2023 15:04:47</t>
  </si>
  <si>
    <t>05.04.2023 15:04:48</t>
  </si>
  <si>
    <t>05.04.2023 15:04:54</t>
  </si>
  <si>
    <t>05.04.2023 15:04:56</t>
  </si>
  <si>
    <t>05.04.2023 15:04:57</t>
  </si>
  <si>
    <t>05.04.2023 15:04:59</t>
  </si>
  <si>
    <t>05.04.2023 15:05:00</t>
  </si>
  <si>
    <t>05.04.2023 15:05:02</t>
  </si>
  <si>
    <t>05.04.2023 15:05:03</t>
  </si>
  <si>
    <t>05.04.2023 15:06:38</t>
  </si>
  <si>
    <t>05.04.2023 15:06:39</t>
  </si>
  <si>
    <t>05.04.2023 15:06:41</t>
  </si>
  <si>
    <t>05.04.2023 15:06:42</t>
  </si>
  <si>
    <t>05.04.2023 15:06:43</t>
  </si>
  <si>
    <t>05.04.2023 15:06:44</t>
  </si>
  <si>
    <t>05.04.2023 15:06:49</t>
  </si>
  <si>
    <t>05.04.2023 15:07:12</t>
  </si>
  <si>
    <t>05.04.2023 15:07:14</t>
  </si>
  <si>
    <t>05.04.2023 15:07:15</t>
  </si>
  <si>
    <t>05.04.2023 15:07:17</t>
  </si>
  <si>
    <t>05.04.2023 15:07:30</t>
  </si>
  <si>
    <t>05.04.2023 15:07:32</t>
  </si>
  <si>
    <t>05.04.2023 15:07:33</t>
  </si>
  <si>
    <t>05.04.2023 15:07:34</t>
  </si>
  <si>
    <t>05.04.2023 15:07:36</t>
  </si>
  <si>
    <t>05.04.2023 15:07:37</t>
  </si>
  <si>
    <t>05.04.2023 15:07:38</t>
  </si>
  <si>
    <t>05.04.2023 15:07:39</t>
  </si>
  <si>
    <t>05.04.2023 15:09:02</t>
  </si>
  <si>
    <t>05.04.2023 15:09:03</t>
  </si>
  <si>
    <t>05.04.2023 15:09:04</t>
  </si>
  <si>
    <t>05.04.2023 15:09:06</t>
  </si>
  <si>
    <t>05.04.2023 15:09:07</t>
  </si>
  <si>
    <t>05.04.2023 15:09:10</t>
  </si>
  <si>
    <t>05.04.2023 15:09:13</t>
  </si>
  <si>
    <t>05.04.2023 15:09:14</t>
  </si>
  <si>
    <t>05.04.2023 15:09:16</t>
  </si>
  <si>
    <t>05.04.2023 15:09:52</t>
  </si>
  <si>
    <t>05.04.2023 15:09:53</t>
  </si>
  <si>
    <t>05.04.2023 15:09:54</t>
  </si>
  <si>
    <t>05.04.2023 15:09:56</t>
  </si>
  <si>
    <t>05.04.2023 15:09:57</t>
  </si>
  <si>
    <t>05.04.2023 15:09:58</t>
  </si>
  <si>
    <t>05.04.2023 15:09:59</t>
  </si>
  <si>
    <t>05.04.2023 15:10:01</t>
  </si>
  <si>
    <t>05.04.2023 15:10:02</t>
  </si>
  <si>
    <t>05.04.2023 15:11:26</t>
  </si>
  <si>
    <t>05.04.2023 15:11:27</t>
  </si>
  <si>
    <t>05.04.2023 15:11:30</t>
  </si>
  <si>
    <t>05.04.2023 15:11:32</t>
  </si>
  <si>
    <t>05.04.2023 15:11:33</t>
  </si>
  <si>
    <t>05.04.2023 15:11:34</t>
  </si>
  <si>
    <t>05.04.2023 15:11:36</t>
  </si>
  <si>
    <t>05.04.2023 15:11:37</t>
  </si>
  <si>
    <t>05.04.2023 15:11:38</t>
  </si>
  <si>
    <t>05.04.2023 15:11:40</t>
  </si>
  <si>
    <t>05.04.2023 15:11:43</t>
  </si>
  <si>
    <t>05.04.2023 15:11:44</t>
  </si>
  <si>
    <t>05.04.2023 15:11:46</t>
  </si>
  <si>
    <t>05.04.2023 15:11:47</t>
  </si>
  <si>
    <t>05.04.2023 15:11:49</t>
  </si>
  <si>
    <t>05.04.2023 15:11:50</t>
  </si>
  <si>
    <t>05.04.2023 15:12:08</t>
  </si>
  <si>
    <t>05.04.2023 15:12:10</t>
  </si>
  <si>
    <t>05.04.2023 15:12:11</t>
  </si>
  <si>
    <t>05.04.2023 15:12:13</t>
  </si>
  <si>
    <t>05.04.2023 15:12:14</t>
  </si>
  <si>
    <t>05.04.2023 15:12:16</t>
  </si>
  <si>
    <t>05.04.2023 15:12:59</t>
  </si>
  <si>
    <t>05.04.2023 15:13:01</t>
  </si>
  <si>
    <t>05.04.2023 15:13:04</t>
  </si>
  <si>
    <t>05.04.2023 15:13:05</t>
  </si>
  <si>
    <t>05.04.2023 15:13:07</t>
  </si>
  <si>
    <t>05.04.2023 15:13:08</t>
  </si>
  <si>
    <t>05.04.2023 15:13:10</t>
  </si>
  <si>
    <t>05.04.2023 15:13:28</t>
  </si>
  <si>
    <t>05.04.2023 15:13:29</t>
  </si>
  <si>
    <t>05.04.2023 15:13:31</t>
  </si>
  <si>
    <t>05.04.2023 15:13:32</t>
  </si>
  <si>
    <t>05.04.2023 15:13:34</t>
  </si>
  <si>
    <t>05.04.2023 15:13:35</t>
  </si>
  <si>
    <t>05.04.2023 15:13:37</t>
  </si>
  <si>
    <t>05.04.2023 15:13:50</t>
  </si>
  <si>
    <t>05.04.2023 15:13:52</t>
  </si>
  <si>
    <t>05.04.2023 15:13:56</t>
  </si>
  <si>
    <t>05.04.2023 15:14:20</t>
  </si>
  <si>
    <t>05.04.2023 15:15:15</t>
  </si>
  <si>
    <t>05.04.2023 15:15:17</t>
  </si>
  <si>
    <t>05.04.2023 15:15:18</t>
  </si>
  <si>
    <t>05.04.2023 15:15:19</t>
  </si>
  <si>
    <t>05.04.2023 15:15:21</t>
  </si>
  <si>
    <t>05.04.2023 15:15:22</t>
  </si>
  <si>
    <t>05.04.2023 15:15:23</t>
  </si>
  <si>
    <t>05.04.2023 15:15:35</t>
  </si>
  <si>
    <t>05.04.2023 15:15:36</t>
  </si>
  <si>
    <t>05.04.2023 15:15:38</t>
  </si>
  <si>
    <t>05.04.2023 15:15:39</t>
  </si>
  <si>
    <t>05.04.2023 15:15:40</t>
  </si>
  <si>
    <t>05.04.2023 15:15:41</t>
  </si>
  <si>
    <t>05.04.2023 15:15:43</t>
  </si>
  <si>
    <t>05.04.2023 15:15:48</t>
  </si>
  <si>
    <t>05.04.2023 15:15:50</t>
  </si>
  <si>
    <t>05.04.2023 15:15:51</t>
  </si>
  <si>
    <t>05.04.2023 15:15:53</t>
  </si>
  <si>
    <t>05.04.2023 15:15:54</t>
  </si>
  <si>
    <t>05.04.2023 15:15:56</t>
  </si>
  <si>
    <t>05.04.2023 15:15:59</t>
  </si>
  <si>
    <t>05.04.2023 15:16:03</t>
  </si>
  <si>
    <t>05.04.2023 15:16:05</t>
  </si>
  <si>
    <t>05.04.2023 15:16:06</t>
  </si>
  <si>
    <t>05.04.2023 15:16:09</t>
  </si>
  <si>
    <t>05.04.2023 15:16:12</t>
  </si>
  <si>
    <t>05.04.2023 15:16:13</t>
  </si>
  <si>
    <t>05.04.2023 15:16:36</t>
  </si>
  <si>
    <t>05.04.2023 15:16:37</t>
  </si>
  <si>
    <t>05.04.2023 15:16:39</t>
  </si>
  <si>
    <t>05.04.2023 15:16:40</t>
  </si>
  <si>
    <t>05.04.2023 15:16:41</t>
  </si>
  <si>
    <t>05.04.2023 15:16:42</t>
  </si>
  <si>
    <t>05.04.2023 15:16:44</t>
  </si>
  <si>
    <t>05.04.2023 15:16:46</t>
  </si>
  <si>
    <t>05.04.2023 15:16:51</t>
  </si>
  <si>
    <t>05.04.2023 15:16:52</t>
  </si>
  <si>
    <t>05.04.2023 15:16:53</t>
  </si>
  <si>
    <t>05.04.2023 15:16:55</t>
  </si>
  <si>
    <t>05.04.2023 15:17:01</t>
  </si>
  <si>
    <t>05.04.2023 15:17:02</t>
  </si>
  <si>
    <t>05.04.2023 15:17:10</t>
  </si>
  <si>
    <t>05.04.2023 15:17:11</t>
  </si>
  <si>
    <t>05.04.2023 15:17:13</t>
  </si>
  <si>
    <t>05.04.2023 15:17:44</t>
  </si>
  <si>
    <t>05.04.2023 15:17:49</t>
  </si>
  <si>
    <t>05.04.2023 15:17:50</t>
  </si>
  <si>
    <t>05.04.2023 15:17:52</t>
  </si>
  <si>
    <t>05.04.2023 15:17:53</t>
  </si>
  <si>
    <t>05.04.2023 15:17:55</t>
  </si>
  <si>
    <t>05.04.2023 15:17:56</t>
  </si>
  <si>
    <t>05.04.2023 15:17:58</t>
  </si>
  <si>
    <t>05.04.2023 15:17:59</t>
  </si>
  <si>
    <t>05.04.2023 15:18:17</t>
  </si>
  <si>
    <t>05.04.2023 15:18:19</t>
  </si>
  <si>
    <t>05.04.2023 15:18:20</t>
  </si>
  <si>
    <t>05.04.2023 15:18:24</t>
  </si>
  <si>
    <t>05.04.2023 15:19:58</t>
  </si>
  <si>
    <t>05.04.2023 15:20:00</t>
  </si>
  <si>
    <t>05.04.2023 15:20:01</t>
  </si>
  <si>
    <t>05.04.2023 15:20:03</t>
  </si>
  <si>
    <t>05.04.2023 15:20:04</t>
  </si>
  <si>
    <t>05.04.2023 15:20:06</t>
  </si>
  <si>
    <t>05.04.2023 15:20:37</t>
  </si>
  <si>
    <t>05.04.2023 15:20:39</t>
  </si>
  <si>
    <t>05.04.2023 15:20:42</t>
  </si>
  <si>
    <t>05.04.2023 15:20:45</t>
  </si>
  <si>
    <t>05.04.2023 15:21:01</t>
  </si>
  <si>
    <t>05.04.2023 15:21:03</t>
  </si>
  <si>
    <t>05.04.2023 15:21:06</t>
  </si>
  <si>
    <t>05.04.2023 15:21:07</t>
  </si>
  <si>
    <t>05.04.2023 15:21:09</t>
  </si>
  <si>
    <t>05.04.2023 15:21:10</t>
  </si>
  <si>
    <t>05.04.2023 15:21:40</t>
  </si>
  <si>
    <t>05.04.2023 15:21:45</t>
  </si>
  <si>
    <t>05.04.2023 15:21:46</t>
  </si>
  <si>
    <t>05.04.2023 15:22:12</t>
  </si>
  <si>
    <t>05.04.2023 15:22:13</t>
  </si>
  <si>
    <t>05.04.2023 15:22:15</t>
  </si>
  <si>
    <t>05.04.2023 15:22:16</t>
  </si>
  <si>
    <t>05.04.2023 15:22:17</t>
  </si>
  <si>
    <t>05.04.2023 15:22:18</t>
  </si>
  <si>
    <t>05.04.2023 15:22:20</t>
  </si>
  <si>
    <t>05.04.2023 15:22:21</t>
  </si>
  <si>
    <t>05.04.2023 15:22:22</t>
  </si>
  <si>
    <t>05.04.2023 15:22:23</t>
  </si>
  <si>
    <t>05.04.2023 15:22:25</t>
  </si>
  <si>
    <t>05.04.2023 15:22:26</t>
  </si>
  <si>
    <t>05.04.2023 15:22:27</t>
  </si>
  <si>
    <t>05.04.2023 15:22:28</t>
  </si>
  <si>
    <t>05.04.2023 15:22:30</t>
  </si>
  <si>
    <t>05.04.2023 15:22:49</t>
  </si>
  <si>
    <t>05.04.2023 15:22:50</t>
  </si>
  <si>
    <t>05.04.2023 15:22:52</t>
  </si>
  <si>
    <t>05.04.2023 15:22:53</t>
  </si>
  <si>
    <t>05.04.2023 15:22:55</t>
  </si>
  <si>
    <t>05.04.2023 15:22:56</t>
  </si>
  <si>
    <t>05.04.2023 15:22:59</t>
  </si>
  <si>
    <t>05.04.2023 15:23:08</t>
  </si>
  <si>
    <t>05.04.2023 15:23:13</t>
  </si>
  <si>
    <t>05.04.2023 15:23:14</t>
  </si>
  <si>
    <t>05.04.2023 15:23:16</t>
  </si>
  <si>
    <t>05.04.2023 15:23:55</t>
  </si>
  <si>
    <t>05.04.2023 15:23:56</t>
  </si>
  <si>
    <t>05.04.2023 15:23:57</t>
  </si>
  <si>
    <t>05.04.2023 15:24:00</t>
  </si>
  <si>
    <t>05.04.2023 15:24:02</t>
  </si>
  <si>
    <t>05.04.2023 15:24:19</t>
  </si>
  <si>
    <t>05.04.2023 15:24:27</t>
  </si>
  <si>
    <t>05.04.2023 15:24:28</t>
  </si>
  <si>
    <t>05.04.2023 15:24:30</t>
  </si>
  <si>
    <t>05.04.2023 15:24:31</t>
  </si>
  <si>
    <t>05.04.2023 15:24:33</t>
  </si>
  <si>
    <t>05.04.2023 15:24:48</t>
  </si>
  <si>
    <t>05.04.2023 15:24:49</t>
  </si>
  <si>
    <t>05.04.2023 15:24:54</t>
  </si>
  <si>
    <t>05.04.2023 15:24:55</t>
  </si>
  <si>
    <t>05.04.2023 15:24:57</t>
  </si>
  <si>
    <t>05.04.2023 15:24:58</t>
  </si>
  <si>
    <t>05.04.2023 15:25:00</t>
  </si>
  <si>
    <t>05.04.2023 15:25:01</t>
  </si>
  <si>
    <t>05.04.2023 15:25:04</t>
  </si>
  <si>
    <t>05.04.2023 15:25:06</t>
  </si>
  <si>
    <t>05.04.2023 15:25:07</t>
  </si>
  <si>
    <t>05.04.2023 15:25:19</t>
  </si>
  <si>
    <t>05.04.2023 15:25:21</t>
  </si>
  <si>
    <t>05.04.2023 15:25:22</t>
  </si>
  <si>
    <t>05.04.2023 15:25:25</t>
  </si>
  <si>
    <t>05.04.2023 15:25:26</t>
  </si>
  <si>
    <t>05.04.2023 15:26:13</t>
  </si>
  <si>
    <t>05.04.2023 15:26:14</t>
  </si>
  <si>
    <t>05.04.2023 15:26:15</t>
  </si>
  <si>
    <t>05.04.2023 15:26:17</t>
  </si>
  <si>
    <t>05.04.2023 15:26:18</t>
  </si>
  <si>
    <t>05.04.2023 15:26:19</t>
  </si>
  <si>
    <t>05.04.2023 15:26:23</t>
  </si>
  <si>
    <t>05.04.2023 15:26:47</t>
  </si>
  <si>
    <t>05.04.2023 15:26:49</t>
  </si>
  <si>
    <t>05.04.2023 15:26:50</t>
  </si>
  <si>
    <t>05.04.2023 15:26:52</t>
  </si>
  <si>
    <t>05.04.2023 15:26:53</t>
  </si>
  <si>
    <t>05.04.2023 15:26:58</t>
  </si>
  <si>
    <t>05.04.2023 15:26:59</t>
  </si>
  <si>
    <t>05.04.2023 15:27:01</t>
  </si>
  <si>
    <t>05.04.2023 15:27:02</t>
  </si>
  <si>
    <t>05.04.2023 15:27:03</t>
  </si>
  <si>
    <t>05.04.2023 15:27:04</t>
  </si>
  <si>
    <t>05.04.2023 15:27:06</t>
  </si>
  <si>
    <t>05.04.2023 15:27:52</t>
  </si>
  <si>
    <t>05.04.2023 15:27:53</t>
  </si>
  <si>
    <t>05.04.2023 15:27:55</t>
  </si>
  <si>
    <t>05.04.2023 15:27:56</t>
  </si>
  <si>
    <t>05.04.2023 15:27:57</t>
  </si>
  <si>
    <t>05.04.2023 15:28:09</t>
  </si>
  <si>
    <t>05.04.2023 15:28:10</t>
  </si>
  <si>
    <t>05.04.2023 15:28:12</t>
  </si>
  <si>
    <t>05.04.2023 15:28:13</t>
  </si>
  <si>
    <t>05.04.2023 15:28:19</t>
  </si>
  <si>
    <t>05.04.2023 15:28:22</t>
  </si>
  <si>
    <t>05.04.2023 15:28:46</t>
  </si>
  <si>
    <t>05.04.2023 15:28:47</t>
  </si>
  <si>
    <t>05.04.2023 15:28:48</t>
  </si>
  <si>
    <t>05.04.2023 15:29:14</t>
  </si>
  <si>
    <t>05.04.2023 15:29:15</t>
  </si>
  <si>
    <t>05.04.2023 15:29:17</t>
  </si>
  <si>
    <t>05.04.2023 15:29:18</t>
  </si>
  <si>
    <t>05.04.2023 15:29:20</t>
  </si>
  <si>
    <t>05.04.2023 15:29:24</t>
  </si>
  <si>
    <t>05.04.2023 15:29:25</t>
  </si>
  <si>
    <t>05.04.2023 15:29:26</t>
  </si>
  <si>
    <t>05.04.2023 15:30:01</t>
  </si>
  <si>
    <t>05.04.2023 15:30:02</t>
  </si>
  <si>
    <t>05.04.2023 15:30:03</t>
  </si>
  <si>
    <t>05.04.2023 15:30:05</t>
  </si>
  <si>
    <t>05.04.2023 15:30:06</t>
  </si>
  <si>
    <t>05.04.2023 15:30:07</t>
  </si>
  <si>
    <t>05.04.2023 15:30:08</t>
  </si>
  <si>
    <t>05.04.2023 15:30:10</t>
  </si>
  <si>
    <t>05.04.2023 15:30:11</t>
  </si>
  <si>
    <t>05.04.2023 15:30:12</t>
  </si>
  <si>
    <t>05.04.2023 15:30:13</t>
  </si>
  <si>
    <t>05.04.2023 15:30:18</t>
  </si>
  <si>
    <t>05.04.2023 15:30:19</t>
  </si>
  <si>
    <t>05.04.2023 15:30:22</t>
  </si>
  <si>
    <t>05.04.2023 15:31:03</t>
  </si>
  <si>
    <t>05.04.2023 15:31:07</t>
  </si>
  <si>
    <t>05.04.2023 15:31:09</t>
  </si>
  <si>
    <t>05.04.2023 15:31:10</t>
  </si>
  <si>
    <t>05.04.2023 15:31:12</t>
  </si>
  <si>
    <t>05.04.2023 15:31:15</t>
  </si>
  <si>
    <t>05.04.2023 15:32:01</t>
  </si>
  <si>
    <t>05.04.2023 15:32:03</t>
  </si>
  <si>
    <t>05.04.2023 15:32:04</t>
  </si>
  <si>
    <t>05.04.2023 15:32:05</t>
  </si>
  <si>
    <t>05.04.2023 15:32:06</t>
  </si>
  <si>
    <t>05.04.2023 15:32:17</t>
  </si>
  <si>
    <t>05.04.2023 15:32:18</t>
  </si>
  <si>
    <t>05.04.2023 15:32:23</t>
  </si>
  <si>
    <t>05.04.2023 15:32:24</t>
  </si>
  <si>
    <t>05.04.2023 15:32:26</t>
  </si>
  <si>
    <t>05.04.2023 15:32:27</t>
  </si>
  <si>
    <t>05.04.2023 15:32:30</t>
  </si>
  <si>
    <t>05.04.2023 15:32:35</t>
  </si>
  <si>
    <t>05.04.2023 15:32:39</t>
  </si>
  <si>
    <t>05.04.2023 15:32:41</t>
  </si>
  <si>
    <t>05.04.2023 15:32:42</t>
  </si>
  <si>
    <t>05.04.2023 15:32:44</t>
  </si>
  <si>
    <t>05.04.2023 15:32:45</t>
  </si>
  <si>
    <t>05.04.2023 15:32:48</t>
  </si>
  <si>
    <t>05.04.2023 15:32:51</t>
  </si>
  <si>
    <t>05.04.2023 15:32:54</t>
  </si>
  <si>
    <t>05.04.2023 15:32:56</t>
  </si>
  <si>
    <t>05.04.2023 15:32:57</t>
  </si>
  <si>
    <t>05.04.2023 15:32:59</t>
  </si>
  <si>
    <t>05.04.2023 15:33:03</t>
  </si>
  <si>
    <t>05.04.2023 15:33:05</t>
  </si>
  <si>
    <t>05.04.2023 15:34:03</t>
  </si>
  <si>
    <t>05.04.2023 15:34:04</t>
  </si>
  <si>
    <t>05.04.2023 15:34:06</t>
  </si>
  <si>
    <t>05.04.2023 15:37:29</t>
  </si>
  <si>
    <t>05.04.2023 15:37:31</t>
  </si>
  <si>
    <t>05.04.2023 15:37:32</t>
  </si>
  <si>
    <t>05.04.2023 15:37:33</t>
  </si>
  <si>
    <t>05.04.2023 15:37:35</t>
  </si>
  <si>
    <t>05.04.2023 15:37:36</t>
  </si>
  <si>
    <t>05.04.2023 15:37:37</t>
  </si>
  <si>
    <t>05.04.2023 15:38:07</t>
  </si>
  <si>
    <t>05.04.2023 15:38:13</t>
  </si>
  <si>
    <t>05.04.2023 15:38:14</t>
  </si>
  <si>
    <t>05.04.2023 15:38:16</t>
  </si>
  <si>
    <t>05.04.2023 15:38:19</t>
  </si>
  <si>
    <t>05.04.2023 15:38:20</t>
  </si>
  <si>
    <t>05.04.2023 15:38:22</t>
  </si>
  <si>
    <t>05.04.2023 15:38:23</t>
  </si>
  <si>
    <t>05.04.2023 15:38:25</t>
  </si>
  <si>
    <t>05.04.2023 15:38:38</t>
  </si>
  <si>
    <t>05.04.2023 15:38:40</t>
  </si>
  <si>
    <t>05.04.2023 15:38:43</t>
  </si>
  <si>
    <t>05.04.2023 15:38:46</t>
  </si>
  <si>
    <t>05.04.2023 15:39:25</t>
  </si>
  <si>
    <t>05.04.2023 15:39:31</t>
  </si>
  <si>
    <t>05.04.2023 15:39:32</t>
  </si>
  <si>
    <t>05.04.2023 15:39:34</t>
  </si>
  <si>
    <t>05.04.2023 15:40:04</t>
  </si>
  <si>
    <t>05.04.2023 15:40:05</t>
  </si>
  <si>
    <t>05.04.2023 15:40:07</t>
  </si>
  <si>
    <t>05.04.2023 15:40:08</t>
  </si>
  <si>
    <t>05.04.2023 15:40:09</t>
  </si>
  <si>
    <t>05.04.2023 15:40:10</t>
  </si>
  <si>
    <t>05.04.2023 15:40:12</t>
  </si>
  <si>
    <t>05.04.2023 15:40:13</t>
  </si>
  <si>
    <t>05.04.2023 15:40:46</t>
  </si>
  <si>
    <t>05.04.2023 15:40:47</t>
  </si>
  <si>
    <t>05.04.2023 15:40:48</t>
  </si>
  <si>
    <t>05.04.2023 15:40:49</t>
  </si>
  <si>
    <t>05.04.2023 15:40:51</t>
  </si>
  <si>
    <t>05.04.2023 15:40:52</t>
  </si>
  <si>
    <t>05.04.2023 15:40:53</t>
  </si>
  <si>
    <t>05.04.2023 15:40:55</t>
  </si>
  <si>
    <t>05.04.2023 15:40:56</t>
  </si>
  <si>
    <t>05.04.2023 15:41:41</t>
  </si>
  <si>
    <t>05.04.2023 15:41:42</t>
  </si>
  <si>
    <t>05.04.2023 15:41:44</t>
  </si>
  <si>
    <t>05.04.2023 15:41:48</t>
  </si>
  <si>
    <t>05.04.2023 15:41:50</t>
  </si>
  <si>
    <t>05.04.2023 15:41:51</t>
  </si>
  <si>
    <t>05.04.2023 15:41:53</t>
  </si>
  <si>
    <t>05.04.2023 15:41:54</t>
  </si>
  <si>
    <t>05.04.2023 15:43:12</t>
  </si>
  <si>
    <t>05.04.2023 15:43:15</t>
  </si>
  <si>
    <t>05.04.2023 15:43:17</t>
  </si>
  <si>
    <t>05.04.2023 15:43:18</t>
  </si>
  <si>
    <t>05.04.2023 15:43:20</t>
  </si>
  <si>
    <t>05.04.2023 15:43:21</t>
  </si>
  <si>
    <t>05.04.2023 15:43:23</t>
  </si>
  <si>
    <t>05.04.2023 15:43:24</t>
  </si>
  <si>
    <t>05.04.2023 15:43:27</t>
  </si>
  <si>
    <t>05.04.2023 15:43:29</t>
  </si>
  <si>
    <t>05.04.2023 15:43:30</t>
  </si>
  <si>
    <t>05.04.2023 15:43:36</t>
  </si>
  <si>
    <t>05.04.2023 15:43:37</t>
  </si>
  <si>
    <t>05.04.2023 15:43:39</t>
  </si>
  <si>
    <t>05.04.2023 15:43:40</t>
  </si>
  <si>
    <t>05.04.2023 15:43:41</t>
  </si>
  <si>
    <t>05.04.2023 15:43:42</t>
  </si>
  <si>
    <t>05.04.2023 15:43:44</t>
  </si>
  <si>
    <t>05.04.2023 15:43:45</t>
  </si>
  <si>
    <t>05.04.2023 15:43:46</t>
  </si>
  <si>
    <t>05.04.2023 15:43:53</t>
  </si>
  <si>
    <t>05.04.2023 15:43:55</t>
  </si>
  <si>
    <t>05.04.2023 15:43:56</t>
  </si>
  <si>
    <t>05.04.2023 15:43:57</t>
  </si>
  <si>
    <t>05.04.2023 15:43:59</t>
  </si>
  <si>
    <t>05.04.2023 15:44:00</t>
  </si>
  <si>
    <t>05.04.2023 15:44:01</t>
  </si>
  <si>
    <t>05.04.2023 15:44:02</t>
  </si>
  <si>
    <t>05.04.2023 15:44:04</t>
  </si>
  <si>
    <t>05.04.2023 15:44:07</t>
  </si>
  <si>
    <t>05.04.2023 15:44:08</t>
  </si>
  <si>
    <t>05.04.2023 15:44:31</t>
  </si>
  <si>
    <t>05.04.2023 15:44:32</t>
  </si>
  <si>
    <t>05.04.2023 15:44:37</t>
  </si>
  <si>
    <t>05.04.2023 15:44:38</t>
  </si>
  <si>
    <t>05.04.2023 15:44:40</t>
  </si>
  <si>
    <t>05.04.2023 15:44:41</t>
  </si>
  <si>
    <t>05.04.2023 15:45:02</t>
  </si>
  <si>
    <t>05.04.2023 15:45:04</t>
  </si>
  <si>
    <t>05.04.2023 15:45:05</t>
  </si>
  <si>
    <t>05.04.2023 15:45:06</t>
  </si>
  <si>
    <t>05.04.2023 15:45:07</t>
  </si>
  <si>
    <t>05.04.2023 15:45:09</t>
  </si>
  <si>
    <t>05.04.2023 15:45:10</t>
  </si>
  <si>
    <t>05.04.2023 15:45:52</t>
  </si>
  <si>
    <t>05.04.2023 15:45:53</t>
  </si>
  <si>
    <t>05.04.2023 15:45:55</t>
  </si>
  <si>
    <t>05.04.2023 15:45:56</t>
  </si>
  <si>
    <t>05.04.2023 15:46:02</t>
  </si>
  <si>
    <t>05.04.2023 15:46:13</t>
  </si>
  <si>
    <t>05.04.2023 15:46:14</t>
  </si>
  <si>
    <t>05.04.2023 15:46:15</t>
  </si>
  <si>
    <t>05.04.2023 15:46:17</t>
  </si>
  <si>
    <t>05.04.2023 15:46:18</t>
  </si>
  <si>
    <t>05.04.2023 15:46:19</t>
  </si>
  <si>
    <t>05.04.2023 15:46:20</t>
  </si>
  <si>
    <t>05.04.2023 15:48:32</t>
  </si>
  <si>
    <t>05.04.2023 15:48:34</t>
  </si>
  <si>
    <t>05.04.2023 15:48:35</t>
  </si>
  <si>
    <t>05.04.2023 15:48:36</t>
  </si>
  <si>
    <t>05.04.2023 15:48:37</t>
  </si>
  <si>
    <t>05.04.2023 15:48:39</t>
  </si>
  <si>
    <t>05.04.2023 15:48:40</t>
  </si>
  <si>
    <t>05.04.2023 15:48:49</t>
  </si>
  <si>
    <t>05.04.2023 15:48:50</t>
  </si>
  <si>
    <t>05.04.2023 15:48:52</t>
  </si>
  <si>
    <t>05.04.2023 15:48:53</t>
  </si>
  <si>
    <t>05.04.2023 15:48:55</t>
  </si>
  <si>
    <t>05.04.2023 15:49:05</t>
  </si>
  <si>
    <t>05.04.2023 15:49:07</t>
  </si>
  <si>
    <t>05.04.2023 15:49:11</t>
  </si>
  <si>
    <t>05.04.2023 15:49:13</t>
  </si>
  <si>
    <t>05.04.2023 15:49:16</t>
  </si>
  <si>
    <t>05.04.2023 15:49:17</t>
  </si>
  <si>
    <t>05.04.2023 15:49:19</t>
  </si>
  <si>
    <t>05.04.2023 15:49:20</t>
  </si>
  <si>
    <t>05.04.2023 15:49:22</t>
  </si>
  <si>
    <t>05.04.2023 15:51:56</t>
  </si>
  <si>
    <t>05.04.2023 15:51:58</t>
  </si>
  <si>
    <t>05.04.2023 15:51:59</t>
  </si>
  <si>
    <t>05.04.2023 15:52:01</t>
  </si>
  <si>
    <t>05.04.2023 15:52:02</t>
  </si>
  <si>
    <t>05.04.2023 15:52:05</t>
  </si>
  <si>
    <t>05.04.2023 15:52:06</t>
  </si>
  <si>
    <t>05.04.2023 15:52:09</t>
  </si>
  <si>
    <t>05.04.2023 15:52:14</t>
  </si>
  <si>
    <t>05.04.2023 15:52:18</t>
  </si>
  <si>
    <t>05.04.2023 15:52:20</t>
  </si>
  <si>
    <t>05.04.2023 15:52:21</t>
  </si>
  <si>
    <t>05.04.2023 15:52:23</t>
  </si>
  <si>
    <t>05.04.2023 15:52:26</t>
  </si>
  <si>
    <t>05.04.2023 15:53:51</t>
  </si>
  <si>
    <t>05.04.2023 15:53:53</t>
  </si>
  <si>
    <t>05.04.2023 15:53:54</t>
  </si>
  <si>
    <t>05.04.2023 15:55:08</t>
  </si>
  <si>
    <t>05.04.2023 15:55:11</t>
  </si>
  <si>
    <t>05.04.2023 15:55:12</t>
  </si>
  <si>
    <t>05.04.2023 15:55:14</t>
  </si>
  <si>
    <t>05.04.2023 15:55:15</t>
  </si>
  <si>
    <t>05.04.2023 15:55:17</t>
  </si>
  <si>
    <t>05.04.2023 15:55:23</t>
  </si>
  <si>
    <t>05.04.2023 15:55:27</t>
  </si>
  <si>
    <t>05.04.2023 15:55:29</t>
  </si>
  <si>
    <t>05.04.2023 15:55:37</t>
  </si>
  <si>
    <t>05.04.2023 15:55:39</t>
  </si>
  <si>
    <t>05.04.2023 15:55:40</t>
  </si>
  <si>
    <t>05.04.2023 15:55:41</t>
  </si>
  <si>
    <t>05.04.2023 15:55:43</t>
  </si>
  <si>
    <t>05.04.2023 15:55:44</t>
  </si>
  <si>
    <t>05.04.2023 15:55:45</t>
  </si>
  <si>
    <t>05.04.2023 15:55:46</t>
  </si>
  <si>
    <t>05.04.2023 15:55:48</t>
  </si>
  <si>
    <t>05.04.2023 15:56:46</t>
  </si>
  <si>
    <t>05.04.2023 15:56:47</t>
  </si>
  <si>
    <t>05.04.2023 15:56:48</t>
  </si>
  <si>
    <t>05.04.2023 15:56:50</t>
  </si>
  <si>
    <t>05.04.2023 15:56:51</t>
  </si>
  <si>
    <t>05.04.2023 15:56:52</t>
  </si>
  <si>
    <t>05.04.2023 15:56:54</t>
  </si>
  <si>
    <t>05.04.2023 15:57:04</t>
  </si>
  <si>
    <t>05.04.2023 15:57:05</t>
  </si>
  <si>
    <t>05.04.2023 15:57:07</t>
  </si>
  <si>
    <t>05.04.2023 15:57:08</t>
  </si>
  <si>
    <t>05.04.2023 15:57:09</t>
  </si>
  <si>
    <t>05.04.2023 15:57:10</t>
  </si>
  <si>
    <t>05.04.2023 15:57:12</t>
  </si>
  <si>
    <t>05.04.2023 15:57:13</t>
  </si>
  <si>
    <t>05.04.2023 15:57:47</t>
  </si>
  <si>
    <t>05.04.2023 15:57:50</t>
  </si>
  <si>
    <t>05.04.2023 15:57:52</t>
  </si>
  <si>
    <t>05.04.2023 15:57:53</t>
  </si>
  <si>
    <t>05.04.2023 15:57:55</t>
  </si>
  <si>
    <t>05.04.2023 15:57:56</t>
  </si>
  <si>
    <t>05.04.2023 15:57:58</t>
  </si>
  <si>
    <t>05.04.2023 15:57:59</t>
  </si>
  <si>
    <t>05.04.2023 15:58:34</t>
  </si>
  <si>
    <t>05.04.2023 15:58:40</t>
  </si>
  <si>
    <t>05.04.2023 15:58:41</t>
  </si>
  <si>
    <t>05.04.2023 15:58:43</t>
  </si>
  <si>
    <t>05.04.2023 15:59:02</t>
  </si>
  <si>
    <t>05.04.2023 15:59:04</t>
  </si>
  <si>
    <t>05.04.2023 15:59:05</t>
  </si>
  <si>
    <t>05.04.2023 15:59:06</t>
  </si>
  <si>
    <t>05.04.2023 15:59:07</t>
  </si>
  <si>
    <t>05.04.2023 15:59:09</t>
  </si>
  <si>
    <t>05.04.2023 15:59:10</t>
  </si>
  <si>
    <t>05.04.2023 15:59:29</t>
  </si>
  <si>
    <t>05.04.2023 15:59:31</t>
  </si>
  <si>
    <t>05.04.2023 15:59:32</t>
  </si>
  <si>
    <t>05.04.2023 15:59:33</t>
  </si>
  <si>
    <t>05.04.2023 15:59:34</t>
  </si>
  <si>
    <t>05.04.2023 15:59:36</t>
  </si>
  <si>
    <t>05.04.2023 15:59:37</t>
  </si>
  <si>
    <t>05.04.2023 15:59:40</t>
  </si>
  <si>
    <t>05.04.2023 16:00:04</t>
  </si>
  <si>
    <t>05.04.2023 16:00:05</t>
  </si>
  <si>
    <t>05.04.2023 16:00:08</t>
  </si>
  <si>
    <t>05.04.2023 16:00:10</t>
  </si>
  <si>
    <t>05.04.2023 16:00:11</t>
  </si>
  <si>
    <t>05.04.2023 16:00:13</t>
  </si>
  <si>
    <t>05.04.2023 16:00:14</t>
  </si>
  <si>
    <t>05.04.2023 16:01:07</t>
  </si>
  <si>
    <t>05.04.2023 16:01:08</t>
  </si>
  <si>
    <t>05.04.2023 16:01:13</t>
  </si>
  <si>
    <t>05.04.2023 16:01:19</t>
  </si>
  <si>
    <t>05.04.2023 16:01:32</t>
  </si>
  <si>
    <t>05.04.2023 16:01:37</t>
  </si>
  <si>
    <t>05.04.2023 16:01:38</t>
  </si>
  <si>
    <t>05.04.2023 16:01:39</t>
  </si>
  <si>
    <t>05.04.2023 16:01:48</t>
  </si>
  <si>
    <t>05.04.2023 16:01:50</t>
  </si>
  <si>
    <t>05.04.2023 16:01:51</t>
  </si>
  <si>
    <t>05.04.2023 16:01:53</t>
  </si>
  <si>
    <t>05.04.2023 16:01:54</t>
  </si>
  <si>
    <t>05.04.2023 16:01:56</t>
  </si>
  <si>
    <t>05.04.2023 16:01:57</t>
  </si>
  <si>
    <t>05.04.2023 16:02:07</t>
  </si>
  <si>
    <t>05.04.2023 16:02:10</t>
  </si>
  <si>
    <t>05.04.2023 16:02:12</t>
  </si>
  <si>
    <t>05.04.2023 16:02:13</t>
  </si>
  <si>
    <t>05.04.2023 16:03:24</t>
  </si>
  <si>
    <t>05.04.2023 16:03:25</t>
  </si>
  <si>
    <t>05.04.2023 16:03:27</t>
  </si>
  <si>
    <t>05.04.2023 16:03:28</t>
  </si>
  <si>
    <t>05.04.2023 16:03:31</t>
  </si>
  <si>
    <t>05.04.2023 16:03:33</t>
  </si>
  <si>
    <t>05.04.2023 16:03:35</t>
  </si>
  <si>
    <t>05.04.2023 16:03:36</t>
  </si>
  <si>
    <t>05.04.2023 16:03:37</t>
  </si>
  <si>
    <t>05.04.2023 16:03:39</t>
  </si>
  <si>
    <t>05.04.2023 16:03:40</t>
  </si>
  <si>
    <t>05.04.2023 16:03:41</t>
  </si>
  <si>
    <t>05.04.2023 16:03:42</t>
  </si>
  <si>
    <t>05.04.2023 16:03:44</t>
  </si>
  <si>
    <t>05.04.2023 16:03:45</t>
  </si>
  <si>
    <t>05.04.2023 16:03:46</t>
  </si>
  <si>
    <t>05.04.2023 16:03:47</t>
  </si>
  <si>
    <t>05.04.2023 16:04:04</t>
  </si>
  <si>
    <t>05.04.2023 16:04:07</t>
  </si>
  <si>
    <t>05.04.2023 16:04:08</t>
  </si>
  <si>
    <t>05.04.2023 16:04:10</t>
  </si>
  <si>
    <t>05.04.2023 16:04:11</t>
  </si>
  <si>
    <t>05.04.2023 16:04:13</t>
  </si>
  <si>
    <t>05.04.2023 16:04:14</t>
  </si>
  <si>
    <t>05.04.2023 16:04:16</t>
  </si>
  <si>
    <t>05.04.2023 16:04:47</t>
  </si>
  <si>
    <t>05.04.2023 16:04:48</t>
  </si>
  <si>
    <t>05.04.2023 16:04:50</t>
  </si>
  <si>
    <t>05.04.2023 16:04:51</t>
  </si>
  <si>
    <t>05.04.2023 16:04:52</t>
  </si>
  <si>
    <t>05.04.2023 16:04:58</t>
  </si>
  <si>
    <t>05.04.2023 16:05:00</t>
  </si>
  <si>
    <t>05.04.2023 16:05:01</t>
  </si>
  <si>
    <t>05.04.2023 16:05:13</t>
  </si>
  <si>
    <t>05.04.2023 16:05:15</t>
  </si>
  <si>
    <t>05.04.2023 16:05:16</t>
  </si>
  <si>
    <t>05.04.2023 16:05:19</t>
  </si>
  <si>
    <t>05.04.2023 16:05:34</t>
  </si>
  <si>
    <t>05.04.2023 16:05:36</t>
  </si>
  <si>
    <t>05.04.2023 16:05:37</t>
  </si>
  <si>
    <t>05.04.2023 16:05:39</t>
  </si>
  <si>
    <t>05.04.2023 16:05:40</t>
  </si>
  <si>
    <t>05.04.2023 16:05:42</t>
  </si>
  <si>
    <t>05.04.2023 16:05:43</t>
  </si>
  <si>
    <t>05.04.2023 16:05:46</t>
  </si>
  <si>
    <t>05.04.2023 16:05:51</t>
  </si>
  <si>
    <t>05.04.2023 16:05:52</t>
  </si>
  <si>
    <t>05.04.2023 16:05:58</t>
  </si>
  <si>
    <t>05.04.2023 16:05:59</t>
  </si>
  <si>
    <t>05.04.2023 16:06:05</t>
  </si>
  <si>
    <t>05.04.2023 16:06:07</t>
  </si>
  <si>
    <t>05.04.2023 16:06:08</t>
  </si>
  <si>
    <t>05.04.2023 16:06:41</t>
  </si>
  <si>
    <t>05.04.2023 16:06:43</t>
  </si>
  <si>
    <t>05.04.2023 16:06:46</t>
  </si>
  <si>
    <t>05.04.2023 16:06:50</t>
  </si>
  <si>
    <t>05.04.2023 16:06:52</t>
  </si>
  <si>
    <t>05.04.2023 16:06:53</t>
  </si>
  <si>
    <t>05.04.2023 16:06:55</t>
  </si>
  <si>
    <t>05.04.2023 16:06:56</t>
  </si>
  <si>
    <t>05.04.2023 16:06:58</t>
  </si>
  <si>
    <t>05.04.2023 16:07:10</t>
  </si>
  <si>
    <t>05.04.2023 16:07:11</t>
  </si>
  <si>
    <t>05.04.2023 16:07:12</t>
  </si>
  <si>
    <t>05.04.2023 16:07:14</t>
  </si>
  <si>
    <t>05.04.2023 16:07:16</t>
  </si>
  <si>
    <t>05.04.2023 16:07:18</t>
  </si>
  <si>
    <t>05.04.2023 16:07:19</t>
  </si>
  <si>
    <t>05.04.2023 16:07:21</t>
  </si>
  <si>
    <t>05.04.2023 16:07:34</t>
  </si>
  <si>
    <t>05.04.2023 16:07:36</t>
  </si>
  <si>
    <t>05.04.2023 16:07:37</t>
  </si>
  <si>
    <t>05.04.2023 16:07:38</t>
  </si>
  <si>
    <t>05.04.2023 16:07:40</t>
  </si>
  <si>
    <t>05.04.2023 16:07:41</t>
  </si>
  <si>
    <t>05.04.2023 16:07:43</t>
  </si>
  <si>
    <t>05.04.2023 16:09:08</t>
  </si>
  <si>
    <t>05.04.2023 16:09:10</t>
  </si>
  <si>
    <t>05.04.2023 16:09:11</t>
  </si>
  <si>
    <t>05.04.2023 16:09:12</t>
  </si>
  <si>
    <t>05.04.2023 16:09:13</t>
  </si>
  <si>
    <t>05.04.2023 16:09:15</t>
  </si>
  <si>
    <t>05.04.2023 16:09:17</t>
  </si>
  <si>
    <t>05.04.2023 16:09:28</t>
  </si>
  <si>
    <t>05.04.2023 16:09:29</t>
  </si>
  <si>
    <t>05.04.2023 16:09:31</t>
  </si>
  <si>
    <t>05.04.2023 16:09:32</t>
  </si>
  <si>
    <t>05.04.2023 16:09:34</t>
  </si>
  <si>
    <t>05.04.2023 16:09:41</t>
  </si>
  <si>
    <t>05.04.2023 16:09:46</t>
  </si>
  <si>
    <t>05.04.2023 16:09:47</t>
  </si>
  <si>
    <t>05.04.2023 16:09:49</t>
  </si>
  <si>
    <t>05.04.2023 16:09:50</t>
  </si>
  <si>
    <t>05.04.2023 16:10:19</t>
  </si>
  <si>
    <t>05.04.2023 16:10:20</t>
  </si>
  <si>
    <t>05.04.2023 16:10:22</t>
  </si>
  <si>
    <t>05.04.2023 16:10:23</t>
  </si>
  <si>
    <t>05.04.2023 16:10:24</t>
  </si>
  <si>
    <t>05.04.2023 16:10:25</t>
  </si>
  <si>
    <t>05.04.2023 16:10:28</t>
  </si>
  <si>
    <t>05.04.2023 16:11:03</t>
  </si>
  <si>
    <t>05.04.2023 16:11:04</t>
  </si>
  <si>
    <t>05.04.2023 16:11:05</t>
  </si>
  <si>
    <t>05.04.2023 16:11:07</t>
  </si>
  <si>
    <t>05.04.2023 16:11:08</t>
  </si>
  <si>
    <t>05.04.2023 16:11:09</t>
  </si>
  <si>
    <t>05.04.2023 16:11:12</t>
  </si>
  <si>
    <t>05.04.2023 16:12:01</t>
  </si>
  <si>
    <t>05.04.2023 16:12:03</t>
  </si>
  <si>
    <t>05.04.2023 16:12:06</t>
  </si>
  <si>
    <t>05.04.2023 16:12:07</t>
  </si>
  <si>
    <t>05.04.2023 16:12:09</t>
  </si>
  <si>
    <t>05.04.2023 16:13:33</t>
  </si>
  <si>
    <t>05.04.2023 16:13:34</t>
  </si>
  <si>
    <t>05.04.2023 16:13:36</t>
  </si>
  <si>
    <t>05.04.2023 16:13:37</t>
  </si>
  <si>
    <t>05.04.2023 16:13:49</t>
  </si>
  <si>
    <t>05.04.2023 16:13:51</t>
  </si>
  <si>
    <t>05.04.2023 16:13:52</t>
  </si>
  <si>
    <t>05.04.2023 16:13:54</t>
  </si>
  <si>
    <t>05.04.2023 16:13:55</t>
  </si>
  <si>
    <t>05.04.2023 16:14:03</t>
  </si>
  <si>
    <t>05.04.2023 16:14:04</t>
  </si>
  <si>
    <t>05.04.2023 16:14:06</t>
  </si>
  <si>
    <t>05.04.2023 16:14:07</t>
  </si>
  <si>
    <t>05.04.2023 16:14:08</t>
  </si>
  <si>
    <t>05.04.2023 16:14:09</t>
  </si>
  <si>
    <t>05.04.2023 16:14:11</t>
  </si>
  <si>
    <t>05.04.2023 16:14:12</t>
  </si>
  <si>
    <t>05.04.2023 16:14:13</t>
  </si>
  <si>
    <t>05.04.2023 16:14:28</t>
  </si>
  <si>
    <t>05.04.2023 16:14:29</t>
  </si>
  <si>
    <t>05.04.2023 16:14:31</t>
  </si>
  <si>
    <t>05.04.2023 16:15:06</t>
  </si>
  <si>
    <t>05.04.2023 16:15:08</t>
  </si>
  <si>
    <t>05.04.2023 16:15:09</t>
  </si>
  <si>
    <t>05.04.2023 16:15:10</t>
  </si>
  <si>
    <t>05.04.2023 16:15:12</t>
  </si>
  <si>
    <t>05.04.2023 16:15:13</t>
  </si>
  <si>
    <t>05.04.2023 16:15:19</t>
  </si>
  <si>
    <t>05.04.2023 16:15:20</t>
  </si>
  <si>
    <t>05.04.2023 16:15:21</t>
  </si>
  <si>
    <t>05.04.2023 16:15:23</t>
  </si>
  <si>
    <t>05.04.2023 16:15:24</t>
  </si>
  <si>
    <t>05.04.2023 16:15:25</t>
  </si>
  <si>
    <t>05.04.2023 16:15:26</t>
  </si>
  <si>
    <t>05.04.2023 16:15:28</t>
  </si>
  <si>
    <t>05.04.2023 16:16:29</t>
  </si>
  <si>
    <t>05.04.2023 16:16:38</t>
  </si>
  <si>
    <t>05.04.2023 16:16:39</t>
  </si>
  <si>
    <t>05.04.2023 16:16:41</t>
  </si>
  <si>
    <t>05.04.2023 16:16:42</t>
  </si>
  <si>
    <t>05.04.2023 16:17:09</t>
  </si>
  <si>
    <t>05.04.2023 16:17:10</t>
  </si>
  <si>
    <t>05.04.2023 16:17:18</t>
  </si>
  <si>
    <t>05.04.2023 16:17:19</t>
  </si>
  <si>
    <t>05.04.2023 16:17:20</t>
  </si>
  <si>
    <t>05.04.2023 16:17:22</t>
  </si>
  <si>
    <t>05.04.2023 16:17:23</t>
  </si>
  <si>
    <t>05.04.2023 16:17:26</t>
  </si>
  <si>
    <t>05.04.2023 16:17:27</t>
  </si>
  <si>
    <t>05.04.2023 16:17:31</t>
  </si>
  <si>
    <t>05.04.2023 16:17:33</t>
  </si>
  <si>
    <t>05.04.2023 16:17:36</t>
  </si>
  <si>
    <t>05.04.2023 16:18:00</t>
  </si>
  <si>
    <t>05.04.2023 16:18:01</t>
  </si>
  <si>
    <t>05.04.2023 16:18:02</t>
  </si>
  <si>
    <t>05.04.2023 16:18:04</t>
  </si>
  <si>
    <t>05.04.2023 16:18:36</t>
  </si>
  <si>
    <t>05.04.2023 16:18:38</t>
  </si>
  <si>
    <t>05.04.2023 16:18:39</t>
  </si>
  <si>
    <t>05.04.2023 16:18:42</t>
  </si>
  <si>
    <t>05.04.2023 16:18:44</t>
  </si>
  <si>
    <t>05.04.2023 16:18:45</t>
  </si>
  <si>
    <t>05.04.2023 16:18:47</t>
  </si>
  <si>
    <t>05.04.2023 16:18:48</t>
  </si>
  <si>
    <t>05.04.2023 16:18:50</t>
  </si>
  <si>
    <t>05.04.2023 16:18:51</t>
  </si>
  <si>
    <t>05.04.2023 16:18:52</t>
  </si>
  <si>
    <t>05.04.2023 16:18:54</t>
  </si>
  <si>
    <t>05.04.2023 16:19:20</t>
  </si>
  <si>
    <t>05.04.2023 16:19:22</t>
  </si>
  <si>
    <t>05.04.2023 16:19:23</t>
  </si>
  <si>
    <t>05.04.2023 16:19:24</t>
  </si>
  <si>
    <t>05.04.2023 16:19:26</t>
  </si>
  <si>
    <t>05.04.2023 16:19:27</t>
  </si>
  <si>
    <t>05.04.2023 16:19:28</t>
  </si>
  <si>
    <t>05.04.2023 16:19:29</t>
  </si>
  <si>
    <t>05.04.2023 16:19:52</t>
  </si>
  <si>
    <t>05.04.2023 16:19:53</t>
  </si>
  <si>
    <t>05.04.2023 16:19:56</t>
  </si>
  <si>
    <t>05.04.2023 16:19:58</t>
  </si>
  <si>
    <t>05.04.2023 16:19:59</t>
  </si>
  <si>
    <t>05.04.2023 16:20:16</t>
  </si>
  <si>
    <t>05.04.2023 16:20:20</t>
  </si>
  <si>
    <t>05.04.2023 16:20:22</t>
  </si>
  <si>
    <t>05.04.2023 16:20:23</t>
  </si>
  <si>
    <t>05.04.2023 16:20:44</t>
  </si>
  <si>
    <t>05.04.2023 16:20:46</t>
  </si>
  <si>
    <t>05.04.2023 16:20:51</t>
  </si>
  <si>
    <t>05.04.2023 16:21:45</t>
  </si>
  <si>
    <t>05.04.2023 16:21:47</t>
  </si>
  <si>
    <t>05.04.2023 16:21:48</t>
  </si>
  <si>
    <t>05.04.2023 16:21:49</t>
  </si>
  <si>
    <t>05.04.2023 16:21:51</t>
  </si>
  <si>
    <t>05.04.2023 16:21:52</t>
  </si>
  <si>
    <t>05.04.2023 16:21:53</t>
  </si>
  <si>
    <t>05.04.2023 16:21:55</t>
  </si>
  <si>
    <t>05.04.2023 16:21:56</t>
  </si>
  <si>
    <t>05.04.2023 16:21:59</t>
  </si>
  <si>
    <t>05.04.2023 16:22:00</t>
  </si>
  <si>
    <t>05.04.2023 16:22:01</t>
  </si>
  <si>
    <t>05.04.2023 16:22:03</t>
  </si>
  <si>
    <t>05.04.2023 16:22:04</t>
  </si>
  <si>
    <t>05.04.2023 16:22:05</t>
  </si>
  <si>
    <t>05.04.2023 16:22:06</t>
  </si>
  <si>
    <t>05.04.2023 16:22:33</t>
  </si>
  <si>
    <t>05.04.2023 16:22:35</t>
  </si>
  <si>
    <t>05.04.2023 16:22:36</t>
  </si>
  <si>
    <t>05.04.2023 16:22:38</t>
  </si>
  <si>
    <t>05.04.2023 16:22:41</t>
  </si>
  <si>
    <t>05.04.2023 16:22:42</t>
  </si>
  <si>
    <t>05.04.2023 16:22:45</t>
  </si>
  <si>
    <t>05.04.2023 16:22:47</t>
  </si>
  <si>
    <t>05.04.2023 16:22:48</t>
  </si>
  <si>
    <t>05.04.2023 16:22:49</t>
  </si>
  <si>
    <t>05.04.2023 16:22:51</t>
  </si>
  <si>
    <t>05.04.2023 16:23:03</t>
  </si>
  <si>
    <t>05.04.2023 16:23:06</t>
  </si>
  <si>
    <t>05.04.2023 16:23:07</t>
  </si>
  <si>
    <t>05.04.2023 16:24:11</t>
  </si>
  <si>
    <t>05.04.2023 16:24:13</t>
  </si>
  <si>
    <t>05.04.2023 16:24:14</t>
  </si>
  <si>
    <t>05.04.2023 16:24:15</t>
  </si>
  <si>
    <t>05.04.2023 16:24:17</t>
  </si>
  <si>
    <t>05.04.2023 16:24:18</t>
  </si>
  <si>
    <t>05.04.2023 16:24:19</t>
  </si>
  <si>
    <t>05.04.2023 16:24:21</t>
  </si>
  <si>
    <t>05.04.2023 16:24:25</t>
  </si>
  <si>
    <t>05.04.2023 16:24:27</t>
  </si>
  <si>
    <t>05.04.2023 16:24:28</t>
  </si>
  <si>
    <t>05.04.2023 16:24:30</t>
  </si>
  <si>
    <t>05.04.2023 16:24:37</t>
  </si>
  <si>
    <t>05.04.2023 16:24:39</t>
  </si>
  <si>
    <t>05.04.2023 16:24:40</t>
  </si>
  <si>
    <t>05.04.2023 16:24:42</t>
  </si>
  <si>
    <t>05.04.2023 16:24:43</t>
  </si>
  <si>
    <t>05.04.2023 16:24:45</t>
  </si>
  <si>
    <t>05.04.2023 16:25:00</t>
  </si>
  <si>
    <t>05.04.2023 16:25:01</t>
  </si>
  <si>
    <t>05.04.2023 16:25:03</t>
  </si>
  <si>
    <t>05.04.2023 16:25:04</t>
  </si>
  <si>
    <t>05.04.2023 16:25:05</t>
  </si>
  <si>
    <t>05.04.2023 16:25:09</t>
  </si>
  <si>
    <t>05.04.2023 16:25:11</t>
  </si>
  <si>
    <t>05.04.2023 16:25:12</t>
  </si>
  <si>
    <t>05.04.2023 16:25:35</t>
  </si>
  <si>
    <t>05.04.2023 16:25:41</t>
  </si>
  <si>
    <t>05.04.2023 16:25:45</t>
  </si>
  <si>
    <t>05.04.2023 16:25:50</t>
  </si>
  <si>
    <t>05.04.2023 16:25:51</t>
  </si>
  <si>
    <t>05.04.2023 16:25:53</t>
  </si>
  <si>
    <t>05.04.2023 16:25:54</t>
  </si>
  <si>
    <t>05.04.2023 16:25:56</t>
  </si>
  <si>
    <t>05.04.2023 16:25:59</t>
  </si>
  <si>
    <t>05.04.2023 16:26:14</t>
  </si>
  <si>
    <t>05.04.2023 16:26:15</t>
  </si>
  <si>
    <t>05.04.2023 16:26:17</t>
  </si>
  <si>
    <t>05.04.2023 16:26:18</t>
  </si>
  <si>
    <t>05.04.2023 16:26:19</t>
  </si>
  <si>
    <t>05.04.2023 16:26:20</t>
  </si>
  <si>
    <t>05.04.2023 16:26:22</t>
  </si>
  <si>
    <t>05.04.2023 16:26:27</t>
  </si>
  <si>
    <t>05.04.2023 16:26:29</t>
  </si>
  <si>
    <t>05.04.2023 16:26:30</t>
  </si>
  <si>
    <t>05.04.2023 16:26:31</t>
  </si>
  <si>
    <t>05.04.2023 16:26:33</t>
  </si>
  <si>
    <t>05.04.2023 16:26:37</t>
  </si>
  <si>
    <t>05.04.2023 16:26:40</t>
  </si>
  <si>
    <t>05.04.2023 16:26:41</t>
  </si>
  <si>
    <t>05.04.2023 16:27:26</t>
  </si>
  <si>
    <t>05.04.2023 16:28:16</t>
  </si>
  <si>
    <t>05.04.2023 16:28:17</t>
  </si>
  <si>
    <t>05.04.2023 16:28:19</t>
  </si>
  <si>
    <t>05.04.2023 16:28:20</t>
  </si>
  <si>
    <t>05.04.2023 16:28:22</t>
  </si>
  <si>
    <t>05.04.2023 16:28:23</t>
  </si>
  <si>
    <t>05.04.2023 16:28:25</t>
  </si>
  <si>
    <t>05.04.2023 16:28:26</t>
  </si>
  <si>
    <t>05.04.2023 16:28:30</t>
  </si>
  <si>
    <t>05.04.2023 16:28:51</t>
  </si>
  <si>
    <t>05.04.2023 16:28:56</t>
  </si>
  <si>
    <t>05.04.2023 16:28:57</t>
  </si>
  <si>
    <t>05.04.2023 16:28:59</t>
  </si>
  <si>
    <t>05.04.2023 16:29:00</t>
  </si>
  <si>
    <t>05.04.2023 16:29:02</t>
  </si>
  <si>
    <t>05.04.2023 16:29:11</t>
  </si>
  <si>
    <t>05.04.2023 16:29:12</t>
  </si>
  <si>
    <t>05.04.2023 16:29:14</t>
  </si>
  <si>
    <t>05.04.2023 16:29:15</t>
  </si>
  <si>
    <t>05.04.2023 16:29:16</t>
  </si>
  <si>
    <t>05.04.2023 16:29:17</t>
  </si>
  <si>
    <t>05.04.2023 16:29:32</t>
  </si>
  <si>
    <t>05.04.2023 16:29:34</t>
  </si>
  <si>
    <t>05.04.2023 16:29:35</t>
  </si>
  <si>
    <t>05.04.2023 16:29:36</t>
  </si>
  <si>
    <t>05.04.2023 16:29:37</t>
  </si>
  <si>
    <t>05.04.2023 16:29:39</t>
  </si>
  <si>
    <t>05.04.2023 16:30:38</t>
  </si>
  <si>
    <t>05.04.2023 16:30:40</t>
  </si>
  <si>
    <t>05.04.2023 16:30:41</t>
  </si>
  <si>
    <t>05.04.2023 16:30:43</t>
  </si>
  <si>
    <t>05.04.2023 16:30:44</t>
  </si>
  <si>
    <t>05.04.2023 16:30:46</t>
  </si>
  <si>
    <t>05.04.2023 16:30:47</t>
  </si>
  <si>
    <t>05.04.2023 16:30:49</t>
  </si>
  <si>
    <t>05.04.2023 16:30:56</t>
  </si>
  <si>
    <t>05.04.2023 16:30:58</t>
  </si>
  <si>
    <t>05.04.2023 16:31:04</t>
  </si>
  <si>
    <t>05.04.2023 16:31:05</t>
  </si>
  <si>
    <t>05.04.2023 16:31:08</t>
  </si>
  <si>
    <t>05.04.2023 16:31:11</t>
  </si>
  <si>
    <t>05.04.2023 16:31:13</t>
  </si>
  <si>
    <t>05.04.2023 16:31:14</t>
  </si>
  <si>
    <t>05.04.2023 16:31:17</t>
  </si>
  <si>
    <t>05.04.2023 16:31:19</t>
  </si>
  <si>
    <t>05.04.2023 16:31:20</t>
  </si>
  <si>
    <t>05.04.2023 16:31:22</t>
  </si>
  <si>
    <t>05.04.2023 16:31:28</t>
  </si>
  <si>
    <t>05.04.2023 16:31:29</t>
  </si>
  <si>
    <t>05.04.2023 16:31:30</t>
  </si>
  <si>
    <t>05.04.2023 16:31:33</t>
  </si>
  <si>
    <t>05.04.2023 16:31:36</t>
  </si>
  <si>
    <t>05.04.2023 16:31:38</t>
  </si>
  <si>
    <t>05.04.2023 16:31:39</t>
  </si>
  <si>
    <t>05.04.2023 16:31:42</t>
  </si>
  <si>
    <t>05.04.2023 16:31:44</t>
  </si>
  <si>
    <t>05.04.2023 16:31:48</t>
  </si>
  <si>
    <t>05.04.2023 16:31:51</t>
  </si>
  <si>
    <t>05.04.2023 16:31:53</t>
  </si>
  <si>
    <t>05.04.2023 16:31:54</t>
  </si>
  <si>
    <t>05.04.2023 16:31:55</t>
  </si>
  <si>
    <t>05.04.2023 16:31:57</t>
  </si>
  <si>
    <t>05.04.2023 16:31:58</t>
  </si>
  <si>
    <t>05.04.2023 16:31:59</t>
  </si>
  <si>
    <t>05.04.2023 16:32:05</t>
  </si>
  <si>
    <t>05.04.2023 16:32:06</t>
  </si>
  <si>
    <t>05.04.2023 16:32:07</t>
  </si>
  <si>
    <t>05.04.2023 16:32:09</t>
  </si>
  <si>
    <t>05.04.2023 16:32:23</t>
  </si>
  <si>
    <t>05.04.2023 16:32:25</t>
  </si>
  <si>
    <t>05.04.2023 16:32:26</t>
  </si>
  <si>
    <t>05.04.2023 16:32:27</t>
  </si>
  <si>
    <t>05.04.2023 16:32:29</t>
  </si>
  <si>
    <t>05.04.2023 16:32:30</t>
  </si>
  <si>
    <t>05.04.2023 16:32:31</t>
  </si>
  <si>
    <t>05.04.2023 16:32:35</t>
  </si>
  <si>
    <t>05.04.2023 16:32:58</t>
  </si>
  <si>
    <t>05.04.2023 16:32:59</t>
  </si>
  <si>
    <t>05.04.2023 16:33:01</t>
  </si>
  <si>
    <t>05.04.2023 16:33:02</t>
  </si>
  <si>
    <t>05.04.2023 16:33:03</t>
  </si>
  <si>
    <t>05.04.2023 16:33:04</t>
  </si>
  <si>
    <t>05.04.2023 16:33:06</t>
  </si>
  <si>
    <t>05.04.2023 16:33:07</t>
  </si>
  <si>
    <t>05.04.2023 16:33:08</t>
  </si>
  <si>
    <t>05.04.2023 16:33:09</t>
  </si>
  <si>
    <t>05.04.2023 16:33:18</t>
  </si>
  <si>
    <t>05.04.2023 16:33:20</t>
  </si>
  <si>
    <t>05.04.2023 16:33:24</t>
  </si>
  <si>
    <t>05.04.2023 16:33:26</t>
  </si>
  <si>
    <t>05.04.2023 16:33:27</t>
  </si>
  <si>
    <t>05.04.2023 16:33:29</t>
  </si>
  <si>
    <t>05.04.2023 16:33:30</t>
  </si>
  <si>
    <t>05.04.2023 16:33:35</t>
  </si>
  <si>
    <t>05.04.2023 16:33:36</t>
  </si>
  <si>
    <t>05.04.2023 16:33:37</t>
  </si>
  <si>
    <t>05.04.2023 16:33:39</t>
  </si>
  <si>
    <t>05.04.2023 16:33:40</t>
  </si>
  <si>
    <t>05.04.2023 16:33:43</t>
  </si>
  <si>
    <t>05.04.2023 16:33:44</t>
  </si>
  <si>
    <t>05.04.2023 16:33:45</t>
  </si>
  <si>
    <t>05.04.2023 16:33:48</t>
  </si>
  <si>
    <t>05.04.2023 16:33:50</t>
  </si>
  <si>
    <t>05.04.2023 16:33:51</t>
  </si>
  <si>
    <t>05.04.2023 16:33:53</t>
  </si>
  <si>
    <t>05.04.2023 16:33:54</t>
  </si>
  <si>
    <t>05.04.2023 16:34:06</t>
  </si>
  <si>
    <t>05.04.2023 16:34:07</t>
  </si>
  <si>
    <t>05.04.2023 16:34:09</t>
  </si>
  <si>
    <t>05.04.2023 16:34:10</t>
  </si>
  <si>
    <t>05.04.2023 16:34:11</t>
  </si>
  <si>
    <t>05.04.2023 16:34:12</t>
  </si>
  <si>
    <t>05.04.2023 16:34:17</t>
  </si>
  <si>
    <t>05.04.2023 16:34:35</t>
  </si>
  <si>
    <t>05.04.2023 16:34:38</t>
  </si>
  <si>
    <t>05.04.2023 16:34:39</t>
  </si>
  <si>
    <t>05.04.2023 16:34:41</t>
  </si>
  <si>
    <t>05.04.2023 16:34:42</t>
  </si>
  <si>
    <t>05.04.2023 16:34:45</t>
  </si>
  <si>
    <t>05.04.2023 16:34:46</t>
  </si>
  <si>
    <t>05.04.2023 16:34:48</t>
  </si>
  <si>
    <t>05.04.2023 16:34:49</t>
  </si>
  <si>
    <t>05.04.2023 16:34:51</t>
  </si>
  <si>
    <t>05.04.2023 16:35:19</t>
  </si>
  <si>
    <t>05.04.2023 16:35:21</t>
  </si>
  <si>
    <t>05.04.2023 16:35:22</t>
  </si>
  <si>
    <t>05.04.2023 16:35:23</t>
  </si>
  <si>
    <t>05.04.2023 16:35:25</t>
  </si>
  <si>
    <t>05.04.2023 16:35:26</t>
  </si>
  <si>
    <t>05.04.2023 16:35:27</t>
  </si>
  <si>
    <t>05.04.2023 16:35:28</t>
  </si>
  <si>
    <t>05.04.2023 16:35:30</t>
  </si>
  <si>
    <t>05.04.2023 16:35:31</t>
  </si>
  <si>
    <t>05.04.2023 16:35:32</t>
  </si>
  <si>
    <t>05.04.2023 16:35:33</t>
  </si>
  <si>
    <t>05.04.2023 16:35:35</t>
  </si>
  <si>
    <t>05.04.2023 16:35:48</t>
  </si>
  <si>
    <t>05.04.2023 16:35:49</t>
  </si>
  <si>
    <t>05.04.2023 16:35:51</t>
  </si>
  <si>
    <t>05.04.2023 16:35:52</t>
  </si>
  <si>
    <t>05.04.2023 16:35:53</t>
  </si>
  <si>
    <t>05.04.2023 16:35:55</t>
  </si>
  <si>
    <t>05.04.2023 16:35:56</t>
  </si>
  <si>
    <t>05.04.2023 16:35:57</t>
  </si>
  <si>
    <t>05.04.2023 16:35:58</t>
  </si>
  <si>
    <t>05.04.2023 16:36:00</t>
  </si>
  <si>
    <t>05.04.2023 16:36:05</t>
  </si>
  <si>
    <t>05.04.2023 16:36:07</t>
  </si>
  <si>
    <t>05.04.2023 16:36:11</t>
  </si>
  <si>
    <t>05.04.2023 16:36:13</t>
  </si>
  <si>
    <t>05.04.2023 16:36:19</t>
  </si>
  <si>
    <t>05.04.2023 16:36:20</t>
  </si>
  <si>
    <t>05.04.2023 16:36:22</t>
  </si>
  <si>
    <t>05.04.2023 16:36:23</t>
  </si>
  <si>
    <t>05.04.2023 16:36:24</t>
  </si>
  <si>
    <t>05.04.2023 16:36:25</t>
  </si>
  <si>
    <t>05.04.2023 16:36:27</t>
  </si>
  <si>
    <t>05.04.2023 16:36:28</t>
  </si>
  <si>
    <t>05.04.2023 16:36:29</t>
  </si>
  <si>
    <t>05.04.2023 16:37:12</t>
  </si>
  <si>
    <t>05.04.2023 16:37:14</t>
  </si>
  <si>
    <t>05.04.2023 16:37:15</t>
  </si>
  <si>
    <t>05.04.2023 16:37:16</t>
  </si>
  <si>
    <t>05.04.2023 16:37:18</t>
  </si>
  <si>
    <t>05.04.2023 16:37:19</t>
  </si>
  <si>
    <t>05.04.2023 16:37:20</t>
  </si>
  <si>
    <t>05.04.2023 16:37:21</t>
  </si>
  <si>
    <t>05.04.2023 16:38:02</t>
  </si>
  <si>
    <t>05.04.2023 16:38:06</t>
  </si>
  <si>
    <t>05.04.2023 16:38:08</t>
  </si>
  <si>
    <t>05.04.2023 16:38:11</t>
  </si>
  <si>
    <t>05.04.2023 16:38:12</t>
  </si>
  <si>
    <t>05.04.2023 16:38:13</t>
  </si>
  <si>
    <t>05.04.2023 16:38:15</t>
  </si>
  <si>
    <t>05.04.2023 16:38:16</t>
  </si>
  <si>
    <t>05.04.2023 16:38:17</t>
  </si>
  <si>
    <t>05.04.2023 16:38:18</t>
  </si>
  <si>
    <t>05.04.2023 16:38:20</t>
  </si>
  <si>
    <t>05.04.2023 16:38:21</t>
  </si>
  <si>
    <t>05.04.2023 16:38:22</t>
  </si>
  <si>
    <t>05.04.2023 16:38:55</t>
  </si>
  <si>
    <t>05.04.2023 16:38:58</t>
  </si>
  <si>
    <t>05.04.2023 16:39:01</t>
  </si>
  <si>
    <t>05.04.2023 16:39:02</t>
  </si>
  <si>
    <t>05.04.2023 16:39:04</t>
  </si>
  <si>
    <t>05.04.2023 16:39:17</t>
  </si>
  <si>
    <t>05.04.2023 16:39:19</t>
  </si>
  <si>
    <t>05.04.2023 16:39:23</t>
  </si>
  <si>
    <t>05.04.2023 16:39:25</t>
  </si>
  <si>
    <t>05.04.2023 16:39:26</t>
  </si>
  <si>
    <t>05.04.2023 16:39:27</t>
  </si>
  <si>
    <t>05.04.2023 16:39:30</t>
  </si>
  <si>
    <t>05.04.2023 16:39:37</t>
  </si>
  <si>
    <t>05.04.2023 16:39:40</t>
  </si>
  <si>
    <t>05.04.2023 16:39:43</t>
  </si>
  <si>
    <t>05.04.2023 16:39:45</t>
  </si>
  <si>
    <t>05.04.2023 16:39:46</t>
  </si>
  <si>
    <t>05.04.2023 16:40:22</t>
  </si>
  <si>
    <t>05.04.2023 16:40:24</t>
  </si>
  <si>
    <t>05.04.2023 16:40:25</t>
  </si>
  <si>
    <t>05.04.2023 16:40:32</t>
  </si>
  <si>
    <t>05.04.2023 16:40:34</t>
  </si>
  <si>
    <t>05.04.2023 16:40:35</t>
  </si>
  <si>
    <t>05.04.2023 16:40:36</t>
  </si>
  <si>
    <t>05.04.2023 16:40:37</t>
  </si>
  <si>
    <t>05.04.2023 16:40:39</t>
  </si>
  <si>
    <t>05.04.2023 16:40:43</t>
  </si>
  <si>
    <t>05.04.2023 16:41:05</t>
  </si>
  <si>
    <t>05.04.2023 16:41:07</t>
  </si>
  <si>
    <t>05.04.2023 16:41:08</t>
  </si>
  <si>
    <t>05.04.2023 16:41:09</t>
  </si>
  <si>
    <t>05.04.2023 16:41:11</t>
  </si>
  <si>
    <t>05.04.2023 16:41:12</t>
  </si>
  <si>
    <t>05.04.2023 16:41:13</t>
  </si>
  <si>
    <t>05.04.2023 16:41:14</t>
  </si>
  <si>
    <t>05.04.2023 16:41:16</t>
  </si>
  <si>
    <t>05.04.2023 16:41:17</t>
  </si>
  <si>
    <t>05.04.2023 16:41:18</t>
  </si>
  <si>
    <t>05.04.2023 16:41:19</t>
  </si>
  <si>
    <t>05.04.2023 16:41:21</t>
  </si>
  <si>
    <t>05.04.2023 16:41:22</t>
  </si>
  <si>
    <t>05.04.2023 16:41:23</t>
  </si>
  <si>
    <t>05.04.2023 16:41:24</t>
  </si>
  <si>
    <t>05.04.2023 16:41:26</t>
  </si>
  <si>
    <t>05.04.2023 16:41:34</t>
  </si>
  <si>
    <t>05.04.2023 16:41:37</t>
  </si>
  <si>
    <t>05.04.2023 16:41:39</t>
  </si>
  <si>
    <t>05.04.2023 16:41:40</t>
  </si>
  <si>
    <t>05.04.2023 16:41:42</t>
  </si>
  <si>
    <t>05.04.2023 16:42:03</t>
  </si>
  <si>
    <t>05.04.2023 16:42:43</t>
  </si>
  <si>
    <t>05.04.2023 16:42:46</t>
  </si>
  <si>
    <t>05.04.2023 16:42:48</t>
  </si>
  <si>
    <t>05.04.2023 16:42:49</t>
  </si>
  <si>
    <t>05.04.2023 16:42:51</t>
  </si>
  <si>
    <t>05.04.2023 16:42:57</t>
  </si>
  <si>
    <t>05.04.2023 16:42:58</t>
  </si>
  <si>
    <t>05.04.2023 16:43:00</t>
  </si>
  <si>
    <t>05.04.2023 16:43:01</t>
  </si>
  <si>
    <t>05.04.2023 16:43:02</t>
  </si>
  <si>
    <t>05.04.2023 16:43:03</t>
  </si>
  <si>
    <t>05.04.2023 16:43:06</t>
  </si>
  <si>
    <t>05.04.2023 16:43:21</t>
  </si>
  <si>
    <t>05.04.2023 16:43:23</t>
  </si>
  <si>
    <t>05.04.2023 16:43:24</t>
  </si>
  <si>
    <t>05.04.2023 16:43:25</t>
  </si>
  <si>
    <t>05.04.2023 16:43:26</t>
  </si>
  <si>
    <t>05.04.2023 16:43:28</t>
  </si>
  <si>
    <t>05.04.2023 16:43:30</t>
  </si>
  <si>
    <t>05.04.2023 16:43:48</t>
  </si>
  <si>
    <t>05.04.2023 16:43:50</t>
  </si>
  <si>
    <t>05.04.2023 16:43:51</t>
  </si>
  <si>
    <t>05.04.2023 16:43:53</t>
  </si>
  <si>
    <t>05.04.2023 16:43:54</t>
  </si>
  <si>
    <t>05.04.2023 16:43:57</t>
  </si>
  <si>
    <t>05.04.2023 16:44:30</t>
  </si>
  <si>
    <t>05.04.2023 16:44:31</t>
  </si>
  <si>
    <t>05.04.2023 16:44:32</t>
  </si>
  <si>
    <t>05.04.2023 16:44:34</t>
  </si>
  <si>
    <t>05.04.2023 16:44:35</t>
  </si>
  <si>
    <t>05.04.2023 16:44:36</t>
  </si>
  <si>
    <t>05.04.2023 16:44:39</t>
  </si>
  <si>
    <t>05.04.2023 16:45:15</t>
  </si>
  <si>
    <t>05.04.2023 16:45:16</t>
  </si>
  <si>
    <t>05.04.2023 16:45:18</t>
  </si>
  <si>
    <t>05.04.2023 16:45:19</t>
  </si>
  <si>
    <t>05.04.2023 16:45:20</t>
  </si>
  <si>
    <t>05.04.2023 16:45:21</t>
  </si>
  <si>
    <t>05.04.2023 16:45:23</t>
  </si>
  <si>
    <t>05.04.2023 16:45:25</t>
  </si>
  <si>
    <t>05.04.2023 16:45:49</t>
  </si>
  <si>
    <t>05.04.2023 16:45:51</t>
  </si>
  <si>
    <t>05.04.2023 16:45:52</t>
  </si>
  <si>
    <t>05.04.2023 16:45:54</t>
  </si>
  <si>
    <t>05.04.2023 16:45:55</t>
  </si>
  <si>
    <t>05.04.2023 16:45:57</t>
  </si>
  <si>
    <t>05.04.2023 16:46:00</t>
  </si>
  <si>
    <t>05.04.2023 16:48:25</t>
  </si>
  <si>
    <t>05.04.2023 16:48:27</t>
  </si>
  <si>
    <t>05.04.2023 16:48:28</t>
  </si>
  <si>
    <t>05.04.2023 16:48:31</t>
  </si>
  <si>
    <t>05.04.2023 16:48:32</t>
  </si>
  <si>
    <t>05.04.2023 16:48:49</t>
  </si>
  <si>
    <t>05.04.2023 16:48:50</t>
  </si>
  <si>
    <t>05.04.2023 16:48:52</t>
  </si>
  <si>
    <t>05.04.2023 16:48:53</t>
  </si>
  <si>
    <t>05.04.2023 16:48:54</t>
  </si>
  <si>
    <t>05.04.2023 16:48:55</t>
  </si>
  <si>
    <t>05.04.2023 16:48:57</t>
  </si>
  <si>
    <t>05.04.2023 16:48:58</t>
  </si>
  <si>
    <t>05.04.2023 16:48:59</t>
  </si>
  <si>
    <t>05.04.2023 16:49:00</t>
  </si>
  <si>
    <t>05.04.2023 16:49:02</t>
  </si>
  <si>
    <t>05.04.2023 16:49:03</t>
  </si>
  <si>
    <t>05.04.2023 16:49:04</t>
  </si>
  <si>
    <t>05.04.2023 16:49:06</t>
  </si>
  <si>
    <t>05.04.2023 16:49:07</t>
  </si>
  <si>
    <t>05.04.2023 16:49:09</t>
  </si>
  <si>
    <t>05.04.2023 16:49:21</t>
  </si>
  <si>
    <t>05.04.2023 16:49:22</t>
  </si>
  <si>
    <t>05.04.2023 16:49:23</t>
  </si>
  <si>
    <t>05.04.2023 16:49:25</t>
  </si>
  <si>
    <t>05.04.2023 16:49:26</t>
  </si>
  <si>
    <t>05.04.2023 16:49:27</t>
  </si>
  <si>
    <t>05.04.2023 16:49:28</t>
  </si>
  <si>
    <t>05.04.2023 16:49:30</t>
  </si>
  <si>
    <t>05.04.2023 16:49:31</t>
  </si>
  <si>
    <t>05.04.2023 16:49:38</t>
  </si>
  <si>
    <t>05.04.2023 16:49:40</t>
  </si>
  <si>
    <t>05.04.2023 16:49:41</t>
  </si>
  <si>
    <t>05.04.2023 16:49:43</t>
  </si>
  <si>
    <t>05.04.2023 16:49:44</t>
  </si>
  <si>
    <t>05.04.2023 16:49:46</t>
  </si>
  <si>
    <t>05.04.2023 16:50:04</t>
  </si>
  <si>
    <t>05.04.2023 16:50:05</t>
  </si>
  <si>
    <t>05.04.2023 16:50:07</t>
  </si>
  <si>
    <t>05.04.2023 16:50:08</t>
  </si>
  <si>
    <t>05.04.2023 16:50:11</t>
  </si>
  <si>
    <t>05.04.2023 16:50:13</t>
  </si>
  <si>
    <t>05.04.2023 16:50:14</t>
  </si>
  <si>
    <t>05.04.2023 16:50:15</t>
  </si>
  <si>
    <t>05.04.2023 16:50:17</t>
  </si>
  <si>
    <t>05.04.2023 16:50:22</t>
  </si>
  <si>
    <t>05.04.2023 16:50:24</t>
  </si>
  <si>
    <t>05.04.2023 16:50:27</t>
  </si>
  <si>
    <t>05.04.2023 16:51:22</t>
  </si>
  <si>
    <t>05.04.2023 16:51:24</t>
  </si>
  <si>
    <t>05.04.2023 16:51:25</t>
  </si>
  <si>
    <t>05.04.2023 16:51:26</t>
  </si>
  <si>
    <t>05.04.2023 16:51:28</t>
  </si>
  <si>
    <t>05.04.2023 16:51:29</t>
  </si>
  <si>
    <t>05.04.2023 16:51:30</t>
  </si>
  <si>
    <t>05.04.2023 16:51:31</t>
  </si>
  <si>
    <t>05.04.2023 16:51:46</t>
  </si>
  <si>
    <t>05.04.2023 16:51:48</t>
  </si>
  <si>
    <t>05.04.2023 16:51:49</t>
  </si>
  <si>
    <t>05.04.2023 16:52:01</t>
  </si>
  <si>
    <t>05.04.2023 16:52:10</t>
  </si>
  <si>
    <t>05.04.2023 16:52:11</t>
  </si>
  <si>
    <t>05.04.2023 16:52:25</t>
  </si>
  <si>
    <t>05.04.2023 16:52:26</t>
  </si>
  <si>
    <t>05.04.2023 16:52:28</t>
  </si>
  <si>
    <t>05.04.2023 16:52:29</t>
  </si>
  <si>
    <t>05.04.2023 16:52:31</t>
  </si>
  <si>
    <t>05.04.2023 16:52:32</t>
  </si>
  <si>
    <t>05.04.2023 16:52:34</t>
  </si>
  <si>
    <t>05.04.2023 16:53:56</t>
  </si>
  <si>
    <t>05.04.2023 16:53:58</t>
  </si>
  <si>
    <t>05.04.2023 16:53:59</t>
  </si>
  <si>
    <t>05.04.2023 16:54:01</t>
  </si>
  <si>
    <t>05.04.2023 16:54:02</t>
  </si>
  <si>
    <t>05.04.2023 16:54:04</t>
  </si>
  <si>
    <t>05.04.2023 16:54:05</t>
  </si>
  <si>
    <t>05.04.2023 16:54:16</t>
  </si>
  <si>
    <t>05.04.2023 16:54:20</t>
  </si>
  <si>
    <t>05.04.2023 16:54:22</t>
  </si>
  <si>
    <t>05.04.2023 16:55:10</t>
  </si>
  <si>
    <t>05.04.2023 16:55:11</t>
  </si>
  <si>
    <t>05.04.2023 16:55:12</t>
  </si>
  <si>
    <t>05.04.2023 16:55:14</t>
  </si>
  <si>
    <t>05.04.2023 16:55:15</t>
  </si>
  <si>
    <t>05.04.2023 16:55:16</t>
  </si>
  <si>
    <t>05.04.2023 16:55:17</t>
  </si>
  <si>
    <t>05.04.2023 16:55:19</t>
  </si>
  <si>
    <t>05.04.2023 16:55:41</t>
  </si>
  <si>
    <t>05.04.2023 16:55:42</t>
  </si>
  <si>
    <t>05.04.2023 16:55:44</t>
  </si>
  <si>
    <t>05.04.2023 16:55:45</t>
  </si>
  <si>
    <t>05.04.2023 16:55:46</t>
  </si>
  <si>
    <t>05.04.2023 16:55:47</t>
  </si>
  <si>
    <t>05.04.2023 16:55:49</t>
  </si>
  <si>
    <t>05.04.2023 16:55:52</t>
  </si>
  <si>
    <t>05.04.2023 16:55:53</t>
  </si>
  <si>
    <t>05.04.2023 16:55:55</t>
  </si>
  <si>
    <t>05.04.2023 16:55:56</t>
  </si>
  <si>
    <t>05.04.2023 16:55:58</t>
  </si>
  <si>
    <t>05.04.2023 16:55:59</t>
  </si>
  <si>
    <t>05.04.2023 16:56:01</t>
  </si>
  <si>
    <t>05.04.2023 16:56:29</t>
  </si>
  <si>
    <t>05.04.2023 16:56:30</t>
  </si>
  <si>
    <t>05.04.2023 16:56:32</t>
  </si>
  <si>
    <t>05.04.2023 16:56:33</t>
  </si>
  <si>
    <t>05.04.2023 16:56:38</t>
  </si>
  <si>
    <t>05.04.2023 16:56:39</t>
  </si>
  <si>
    <t>05.04.2023 16:56:41</t>
  </si>
  <si>
    <t>05.04.2023 16:56:42</t>
  </si>
  <si>
    <t>05.04.2023 16:57:20</t>
  </si>
  <si>
    <t>05.04.2023 16:57:21</t>
  </si>
  <si>
    <t>05.04.2023 16:57:22</t>
  </si>
  <si>
    <t>05.04.2023 16:57:24</t>
  </si>
  <si>
    <t>05.04.2023 16:57:25</t>
  </si>
  <si>
    <t>05.04.2023 16:57:26</t>
  </si>
  <si>
    <t>05.04.2023 16:57:27</t>
  </si>
  <si>
    <t>05.04.2023 16:57:29</t>
  </si>
  <si>
    <t>05.04.2023 16:57:30</t>
  </si>
  <si>
    <t>05.04.2023 16:57:31</t>
  </si>
  <si>
    <t>05.04.2023 16:57:32</t>
  </si>
  <si>
    <t>05.04.2023 16:57:34</t>
  </si>
  <si>
    <t>05.04.2023 16:57:35</t>
  </si>
  <si>
    <t>05.04.2023 16:57:38</t>
  </si>
  <si>
    <t>05.04.2023 16:57:39</t>
  </si>
  <si>
    <t>05.04.2023 16:57:40</t>
  </si>
  <si>
    <t>05.04.2023 16:57:42</t>
  </si>
  <si>
    <t>05.04.2023 16:57:43</t>
  </si>
  <si>
    <t>05.04.2023 16:57:44</t>
  </si>
  <si>
    <t>05.04.2023 16:57:45</t>
  </si>
  <si>
    <t>05.04.2023 16:57:47</t>
  </si>
  <si>
    <t>05.04.2023 16:57:48</t>
  </si>
  <si>
    <t>05.04.2023 16:57:49</t>
  </si>
  <si>
    <t>05.04.2023 16:57:50</t>
  </si>
  <si>
    <t>05.04.2023 16:57:53</t>
  </si>
  <si>
    <t>05.04.2023 16:57:55</t>
  </si>
  <si>
    <t>05.04.2023 16:58:07</t>
  </si>
  <si>
    <t>05.04.2023 16:58:08</t>
  </si>
  <si>
    <t>05.04.2023 16:58:10</t>
  </si>
  <si>
    <t>05.04.2023 16:58:11</t>
  </si>
  <si>
    <t>05.04.2023 16:58:13</t>
  </si>
  <si>
    <t>05.04.2023 16:58:14</t>
  </si>
  <si>
    <t>05.04.2023 16:58:16</t>
  </si>
  <si>
    <t>05.04.2023 16:58:19</t>
  </si>
  <si>
    <t>05.04.2023 16:58:20</t>
  </si>
  <si>
    <t>05.04.2023 16:58:22</t>
  </si>
  <si>
    <t>05.04.2023 16:58:23</t>
  </si>
  <si>
    <t>05.04.2023 16:58:41</t>
  </si>
  <si>
    <t>05.04.2023 16:58:43</t>
  </si>
  <si>
    <t>05.04.2023 16:58:44</t>
  </si>
  <si>
    <t>05.04.2023 16:58:45</t>
  </si>
  <si>
    <t>05.04.2023 16:58:46</t>
  </si>
  <si>
    <t>05.04.2023 16:58:48</t>
  </si>
  <si>
    <t>05.04.2023 16:58:49</t>
  </si>
  <si>
    <t>05.04.2023 16:58:50</t>
  </si>
  <si>
    <t>05.04.2023 16:59:44</t>
  </si>
  <si>
    <t>05.04.2023 16:59:46</t>
  </si>
  <si>
    <t>05.04.2023 16:59:47</t>
  </si>
  <si>
    <t>05.04.2023 16:59:48</t>
  </si>
  <si>
    <t>05.04.2023 16:59:49</t>
  </si>
  <si>
    <t>05.04.2023 16:59:51</t>
  </si>
  <si>
    <t>05.04.2023 16:59:52</t>
  </si>
  <si>
    <t>05.04.2023 16:59:53</t>
  </si>
  <si>
    <t>05.04.2023 16:59:58</t>
  </si>
  <si>
    <t>05.04.2023 16:59:59</t>
  </si>
  <si>
    <t>05.04.2023 17:00:01</t>
  </si>
  <si>
    <t>05.04.2023 17:00:02</t>
  </si>
  <si>
    <t>05.04.2023 17:00:04</t>
  </si>
  <si>
    <t>05.04.2023 17:00:07</t>
  </si>
  <si>
    <t>05.04.2023 17:00:11</t>
  </si>
  <si>
    <t>05.04.2023 17:00:12</t>
  </si>
  <si>
    <t>05.04.2023 17:00:14</t>
  </si>
  <si>
    <t>05.04.2023 17:00:15</t>
  </si>
  <si>
    <t>05.04.2023 17:00:16</t>
  </si>
  <si>
    <t>05.04.2023 17:00:17</t>
  </si>
  <si>
    <t>05.04.2023 17:00:19</t>
  </si>
  <si>
    <t>05.04.2023 17:00:57</t>
  </si>
  <si>
    <t>05.04.2023 17:00:59</t>
  </si>
  <si>
    <t>05.04.2023 17:01:00</t>
  </si>
  <si>
    <t>05.04.2023 17:01:01</t>
  </si>
  <si>
    <t>05.04.2023 17:01:03</t>
  </si>
  <si>
    <t>05.04.2023 17:01:10</t>
  </si>
  <si>
    <t>05.04.2023 17:01:11</t>
  </si>
  <si>
    <t>05.04.2023 17:01:58</t>
  </si>
  <si>
    <t>05.04.2023 17:01:59</t>
  </si>
  <si>
    <t>05.04.2023 17:02:01</t>
  </si>
  <si>
    <t>05.04.2023 17:02:02</t>
  </si>
  <si>
    <t>05.04.2023 17:02:04</t>
  </si>
  <si>
    <t>05.04.2023 17:02:05</t>
  </si>
  <si>
    <t>05.04.2023 17:02:07</t>
  </si>
  <si>
    <t>05.04.2023 17:02:08</t>
  </si>
  <si>
    <t>05.04.2023 17:02:10</t>
  </si>
  <si>
    <t>05.04.2023 17:02:19</t>
  </si>
  <si>
    <t>05.04.2023 17:02:20</t>
  </si>
  <si>
    <t>05.04.2023 17:02:22</t>
  </si>
  <si>
    <t>05.04.2023 17:02:23</t>
  </si>
  <si>
    <t>05.04.2023 17:02:25</t>
  </si>
  <si>
    <t>05.04.2023 17:02:26</t>
  </si>
  <si>
    <t>05.04.2023 17:02:28</t>
  </si>
  <si>
    <t>05.04.2023 17:02:38</t>
  </si>
  <si>
    <t>05.04.2023 17:02:40</t>
  </si>
  <si>
    <t>05.04.2023 17:02:41</t>
  </si>
  <si>
    <t>05.04.2023 17:02:42</t>
  </si>
  <si>
    <t>05.04.2023 17:02:44</t>
  </si>
  <si>
    <t>05.04.2023 17:02:45</t>
  </si>
  <si>
    <t>05.04.2023 17:02:48</t>
  </si>
  <si>
    <t>05.04.2023 17:02:49</t>
  </si>
  <si>
    <t>05.04.2023 17:02:50</t>
  </si>
  <si>
    <t>05.04.2023 17:02:52</t>
  </si>
  <si>
    <t>05.04.2023 17:02:56</t>
  </si>
  <si>
    <t>05.04.2023 17:02:59</t>
  </si>
  <si>
    <t>05.04.2023 17:03:01</t>
  </si>
  <si>
    <t>05.04.2023 17:03:02</t>
  </si>
  <si>
    <t>05.04.2023 17:03:10</t>
  </si>
  <si>
    <t>05.04.2023 17:03:11</t>
  </si>
  <si>
    <t>05.04.2023 17:03:14</t>
  </si>
  <si>
    <t>05.04.2023 17:03:16</t>
  </si>
  <si>
    <t>05.04.2023 17:03:17</t>
  </si>
  <si>
    <t>05.04.2023 17:03:26</t>
  </si>
  <si>
    <t>05.04.2023 17:03:28</t>
  </si>
  <si>
    <t>05.04.2023 17:03:29</t>
  </si>
  <si>
    <t>05.04.2023 17:03:31</t>
  </si>
  <si>
    <t>05.04.2023 17:03:32</t>
  </si>
  <si>
    <t>05.04.2023 17:03:34</t>
  </si>
  <si>
    <t>05.04.2023 17:03:35</t>
  </si>
  <si>
    <t>05.04.2023 17:03:37</t>
  </si>
  <si>
    <t>05.04.2023 17:03:41</t>
  </si>
  <si>
    <t>05.04.2023 17:04:05</t>
  </si>
  <si>
    <t>05.04.2023 17:04:08</t>
  </si>
  <si>
    <t>05.04.2023 17:04:10</t>
  </si>
  <si>
    <t>05.04.2023 17:04:11</t>
  </si>
  <si>
    <t>05.04.2023 17:04:13</t>
  </si>
  <si>
    <t>05.04.2023 17:04:14</t>
  </si>
  <si>
    <t>05.04.2023 17:04:16</t>
  </si>
  <si>
    <t>05.04.2023 17:04:17</t>
  </si>
  <si>
    <t>05.04.2023 17:04:19</t>
  </si>
  <si>
    <t>05.04.2023 17:04:20</t>
  </si>
  <si>
    <t>05.04.2023 17:04:22</t>
  </si>
  <si>
    <t>05.04.2023 17:04:35</t>
  </si>
  <si>
    <t>05.04.2023 17:04:37</t>
  </si>
  <si>
    <t>05.04.2023 17:04:38</t>
  </si>
  <si>
    <t>05.04.2023 17:04:40</t>
  </si>
  <si>
    <t>05.04.2023 17:04:41</t>
  </si>
  <si>
    <t>05.04.2023 17:04:43</t>
  </si>
  <si>
    <t>05.04.2023 17:04:44</t>
  </si>
  <si>
    <t>05.04.2023 17:06:15</t>
  </si>
  <si>
    <t>05.04.2023 17:06:20</t>
  </si>
  <si>
    <t>05.04.2023 17:06:23</t>
  </si>
  <si>
    <t>05.04.2023 17:06:24</t>
  </si>
  <si>
    <t>05.04.2023 17:06:26</t>
  </si>
  <si>
    <t>05.04.2023 17:06:27</t>
  </si>
  <si>
    <t>05.04.2023 17:06:29</t>
  </si>
  <si>
    <t>05.04.2023 17:06:32</t>
  </si>
  <si>
    <t>05.04.2023 17:06:33</t>
  </si>
  <si>
    <t>05.04.2023 17:06:36</t>
  </si>
  <si>
    <t>05.04.2023 17:07:44</t>
  </si>
  <si>
    <t>05.04.2023 17:07:45</t>
  </si>
  <si>
    <t>05.04.2023 17:07:47</t>
  </si>
  <si>
    <t>05.04.2023 17:07:48</t>
  </si>
  <si>
    <t>05.04.2023 17:07:51</t>
  </si>
  <si>
    <t>05.04.2023 17:07:53</t>
  </si>
  <si>
    <t>05.04.2023 17:09:00</t>
  </si>
  <si>
    <t>05.04.2023 17:09:02</t>
  </si>
  <si>
    <t>05.04.2023 17:09:35</t>
  </si>
  <si>
    <t>05.04.2023 17:09:36</t>
  </si>
  <si>
    <t>05.04.2023 17:09:38</t>
  </si>
  <si>
    <t>05.04.2023 17:09:39</t>
  </si>
  <si>
    <t>05.04.2023 17:09:41</t>
  </si>
  <si>
    <t>05.04.2023 17:09:45</t>
  </si>
  <si>
    <t>05.04.2023 17:09:47</t>
  </si>
  <si>
    <t>05.04.2023 17:09:48</t>
  </si>
  <si>
    <t>05.04.2023 17:09:50</t>
  </si>
  <si>
    <t>05.04.2023 17:09:51</t>
  </si>
  <si>
    <t>05.04.2023 17:09:53</t>
  </si>
  <si>
    <t>05.04.2023 17:09:54</t>
  </si>
  <si>
    <t>05.04.2023 17:09:56</t>
  </si>
  <si>
    <t>05.04.2023 17:09:57</t>
  </si>
  <si>
    <t>05.04.2023 17:09:59</t>
  </si>
  <si>
    <t>05.04.2023 17:10:00</t>
  </si>
  <si>
    <t>05.04.2023 17:10:24</t>
  </si>
  <si>
    <t>05.04.2023 17:10:26</t>
  </si>
  <si>
    <t>05.04.2023 17:10:27</t>
  </si>
  <si>
    <t>05.04.2023 17:10:29</t>
  </si>
  <si>
    <t>05.04.2023 17:10:30</t>
  </si>
  <si>
    <t>05.04.2023 17:10:32</t>
  </si>
  <si>
    <t>05.04.2023 17:10:33</t>
  </si>
  <si>
    <t>05.04.2023 17:10:35</t>
  </si>
  <si>
    <t>05.04.2023 17:10:36</t>
  </si>
  <si>
    <t>05.04.2023 17:10:38</t>
  </si>
  <si>
    <t>05.04.2023 17:10:39</t>
  </si>
  <si>
    <t>05.04.2023 17:11:17</t>
  </si>
  <si>
    <t>05.04.2023 17:11:18</t>
  </si>
  <si>
    <t>05.04.2023 17:11:20</t>
  </si>
  <si>
    <t>05.04.2023 17:11:26</t>
  </si>
  <si>
    <t>05.04.2023 17:11:29</t>
  </si>
  <si>
    <t>05.04.2023 17:11:33</t>
  </si>
  <si>
    <t>05.04.2023 17:11:35</t>
  </si>
  <si>
    <t>05.04.2023 17:11:36</t>
  </si>
  <si>
    <t>05.04.2023 17:11:38</t>
  </si>
  <si>
    <t>05.04.2023 17:11:39</t>
  </si>
  <si>
    <t>05.04.2023 17:11:54</t>
  </si>
  <si>
    <t>05.04.2023 17:11:56</t>
  </si>
  <si>
    <t>05.04.2023 17:11:57</t>
  </si>
  <si>
    <t>05.04.2023 17:12:35</t>
  </si>
  <si>
    <t>05.04.2023 17:12:36</t>
  </si>
  <si>
    <t>05.04.2023 17:12:38</t>
  </si>
  <si>
    <t>05.04.2023 17:12:39</t>
  </si>
  <si>
    <t>05.04.2023 17:12:41</t>
  </si>
  <si>
    <t>05.04.2023 17:12:42</t>
  </si>
  <si>
    <t>05.04.2023 17:13:06</t>
  </si>
  <si>
    <t>05.04.2023 17:13:08</t>
  </si>
  <si>
    <t>05.04.2023 17:14:36</t>
  </si>
  <si>
    <t>05.04.2023 17:14:39</t>
  </si>
  <si>
    <t>05.04.2023 17:14:41</t>
  </si>
  <si>
    <t>05.04.2023 17:14:42</t>
  </si>
  <si>
    <t>05.04.2023 17:14:44</t>
  </si>
  <si>
    <t>05.04.2023 17:14:45</t>
  </si>
  <si>
    <t>05.04.2023 17:14:47</t>
  </si>
  <si>
    <t>05.04.2023 17:14:48</t>
  </si>
  <si>
    <t>05.04.2023 17:15:49</t>
  </si>
  <si>
    <t>05.04.2023 17:15:51</t>
  </si>
  <si>
    <t>05.04.2023 17:15:52</t>
  </si>
  <si>
    <t>05.04.2023 17:15:55</t>
  </si>
  <si>
    <t>05.04.2023 17:15:57</t>
  </si>
  <si>
    <t>05.04.2023 17:15:58</t>
  </si>
  <si>
    <t>05.04.2023 17:16:00</t>
  </si>
  <si>
    <t>05.04.2023 17:16:01</t>
  </si>
  <si>
    <t>05.04.2023 17:16:03</t>
  </si>
  <si>
    <t>05.04.2023 17:16:04</t>
  </si>
  <si>
    <t>05.04.2023 17:16:06</t>
  </si>
  <si>
    <t>05.04.2023 17:16:07</t>
  </si>
  <si>
    <t>05.04.2023 17:16:21</t>
  </si>
  <si>
    <t>05.04.2023 17:16:22</t>
  </si>
  <si>
    <t>05.04.2023 17:16:24</t>
  </si>
  <si>
    <t>05.04.2023 17:16:27</t>
  </si>
  <si>
    <t>05.04.2023 17:16:33</t>
  </si>
  <si>
    <t>05.04.2023 17:16:39</t>
  </si>
  <si>
    <t>05.04.2023 17:16:40</t>
  </si>
  <si>
    <t>05.04.2023 17:16:42</t>
  </si>
  <si>
    <t>05.04.2023 17:16:43</t>
  </si>
  <si>
    <t>05.04.2023 17:16:45</t>
  </si>
  <si>
    <t>05.04.2023 17:16:46</t>
  </si>
  <si>
    <t>05.04.2023 17:16:48</t>
  </si>
  <si>
    <t>05.04.2023 17:16:49</t>
  </si>
  <si>
    <t>05.04.2023 17:16:51</t>
  </si>
  <si>
    <t>05.04.2023 17:16:52</t>
  </si>
  <si>
    <t>05.04.2023 17:16:54</t>
  </si>
  <si>
    <t>05.04.2023 17:16:55</t>
  </si>
  <si>
    <t>05.04.2023 17:16:57</t>
  </si>
  <si>
    <t>05.04.2023 17:16:58</t>
  </si>
  <si>
    <t>05.04.2023 17:17:07</t>
  </si>
  <si>
    <t>05.04.2023 17:17:09</t>
  </si>
  <si>
    <t>05.04.2023 17:17:10</t>
  </si>
  <si>
    <t>05.04.2023 17:17:12</t>
  </si>
  <si>
    <t>05.04.2023 17:17:13</t>
  </si>
  <si>
    <t>05.04.2023 17:17:15</t>
  </si>
  <si>
    <t>05.04.2023 17:18:01</t>
  </si>
  <si>
    <t>05.04.2023 17:18:06</t>
  </si>
  <si>
    <t>05.04.2023 17:18:07</t>
  </si>
  <si>
    <t>05.04.2023 17:18:09</t>
  </si>
  <si>
    <t>05.04.2023 17:18:10</t>
  </si>
  <si>
    <t>05.04.2023 17:18:12</t>
  </si>
  <si>
    <t>05.04.2023 17:18:13</t>
  </si>
  <si>
    <t>05.04.2023 17:18:25</t>
  </si>
  <si>
    <t>05.04.2023 17:18:27</t>
  </si>
  <si>
    <t>05.04.2023 17:18:28</t>
  </si>
  <si>
    <t>05.04.2023 17:18:30</t>
  </si>
  <si>
    <t>05.04.2023 17:18:33</t>
  </si>
  <si>
    <t>05.04.2023 17:18:34</t>
  </si>
  <si>
    <t>05.04.2023 17:18:36</t>
  </si>
  <si>
    <t>05.04.2023 17:18:37</t>
  </si>
  <si>
    <t>05.04.2023 17:18:39</t>
  </si>
  <si>
    <t>05.04.2023 17:18:40</t>
  </si>
  <si>
    <t>05.04.2023 17:18:42</t>
  </si>
  <si>
    <t>05.04.2023 17:18:43</t>
  </si>
  <si>
    <t>05.04.2023 17:18:45</t>
  </si>
  <si>
    <t>05.04.2023 17:19:16</t>
  </si>
  <si>
    <t>05.04.2023 17:19:18</t>
  </si>
  <si>
    <t>05.04.2023 17:19:19</t>
  </si>
  <si>
    <t>05.04.2023 17:19:21</t>
  </si>
  <si>
    <t>05.04.2023 17:19:22</t>
  </si>
  <si>
    <t>05.04.2023 17:19:24</t>
  </si>
  <si>
    <t>05.04.2023 17:20:18</t>
  </si>
  <si>
    <t>05.04.2023 17:20:19</t>
  </si>
  <si>
    <t>05.04.2023 17:20:21</t>
  </si>
  <si>
    <t>05.04.2023 17:20:22</t>
  </si>
  <si>
    <t>05.04.2023 17:20:24</t>
  </si>
  <si>
    <t>05.04.2023 17:20:40</t>
  </si>
  <si>
    <t>05.04.2023 17:20:42</t>
  </si>
  <si>
    <t>05.04.2023 17:20:43</t>
  </si>
  <si>
    <t>05.04.2023 17:20:45</t>
  </si>
  <si>
    <t>05.04.2023 17:20:46</t>
  </si>
  <si>
    <t>05.04.2023 17:20:48</t>
  </si>
  <si>
    <t>05.04.2023 17:20:49</t>
  </si>
  <si>
    <t>05.04.2023 17:20:51</t>
  </si>
  <si>
    <t>05.04.2023 17:21:15</t>
  </si>
  <si>
    <t>05.04.2023 17:21:16</t>
  </si>
  <si>
    <t>05.04.2023 17:21:18</t>
  </si>
  <si>
    <t>05.04.2023 17:21:19</t>
  </si>
  <si>
    <t>05.04.2023 17:21:21</t>
  </si>
  <si>
    <t>05.04.2023 17:21:22</t>
  </si>
  <si>
    <t>05.04.2023 17:21:24</t>
  </si>
  <si>
    <t>05.04.2023 17:21:52</t>
  </si>
  <si>
    <t>05.04.2023 17:21:54</t>
  </si>
  <si>
    <t>05.04.2023 17:21:55</t>
  </si>
  <si>
    <t>05.04.2023 17:21:57</t>
  </si>
  <si>
    <t>05.04.2023 17:22:00</t>
  </si>
  <si>
    <t>05.04.2023 17:22:01</t>
  </si>
  <si>
    <t>05.04.2023 17:22:03</t>
  </si>
  <si>
    <t>05.04.2023 17:22:04</t>
  </si>
  <si>
    <t>05.04.2023 17:22:07</t>
  </si>
  <si>
    <t>05.04.2023 17:22:09</t>
  </si>
  <si>
    <t>05.04.2023 17:22:10</t>
  </si>
  <si>
    <t>05.04.2023 17:22:12</t>
  </si>
  <si>
    <t>05.04.2023 17:22:28</t>
  </si>
  <si>
    <t>05.04.2023 17:22:30</t>
  </si>
  <si>
    <t>05.04.2023 17:22:31</t>
  </si>
  <si>
    <t>05.04.2023 17:22:33</t>
  </si>
  <si>
    <t>05.04.2023 17:22:34</t>
  </si>
  <si>
    <t>05.04.2023 17:22:36</t>
  </si>
  <si>
    <t>05.04.2023 17:22:37</t>
  </si>
  <si>
    <t>05.04.2023 17:22:39</t>
  </si>
  <si>
    <t>05.04.2023 17:22:40</t>
  </si>
  <si>
    <t>05.04.2023 17:22:52</t>
  </si>
  <si>
    <t>05.04.2023 17:22:54</t>
  </si>
  <si>
    <t>05.04.2023 17:22:55</t>
  </si>
  <si>
    <t>05.04.2023 17:22:57</t>
  </si>
  <si>
    <t>05.04.2023 17:22:58</t>
  </si>
  <si>
    <t>05.04.2023 17:23:00</t>
  </si>
  <si>
    <t>05.04.2023 17:23:01</t>
  </si>
  <si>
    <t>05.04.2023 17:23:04</t>
  </si>
  <si>
    <t>05.04.2023 17:23:06</t>
  </si>
  <si>
    <t>05.04.2023 17:23:07</t>
  </si>
  <si>
    <t>05.04.2023 17:23:09</t>
  </si>
  <si>
    <t>05.04.2023 17:23:10</t>
  </si>
  <si>
    <t>05.04.2023 17:23:51</t>
  </si>
  <si>
    <t>05.04.2023 17:23:52</t>
  </si>
  <si>
    <t>05.04.2023 17:23:54</t>
  </si>
  <si>
    <t>05.04.2023 17:23:55</t>
  </si>
  <si>
    <t>05.04.2023 17:23:57</t>
  </si>
  <si>
    <t>05.04.2023 17:23:58</t>
  </si>
  <si>
    <t>05.04.2023 17:24:00</t>
  </si>
  <si>
    <t>05.04.2023 17:24:01</t>
  </si>
  <si>
    <t>05.04.2023 17:24:04</t>
  </si>
  <si>
    <t>05.04.2023 17:24:36</t>
  </si>
  <si>
    <t>05.04.2023 17:24:37</t>
  </si>
  <si>
    <t>05.04.2023 17:24:39</t>
  </si>
  <si>
    <t>05.04.2023 17:24:40</t>
  </si>
  <si>
    <t>05.04.2023 17:24:42</t>
  </si>
  <si>
    <t>05.04.2023 17:24:43</t>
  </si>
  <si>
    <t>05.04.2023 17:24:46</t>
  </si>
  <si>
    <t>05.04.2023 17:24:48</t>
  </si>
  <si>
    <t>05.04.2023 17:24:49</t>
  </si>
  <si>
    <t>05.04.2023 17:24:51</t>
  </si>
  <si>
    <t>05.04.2023 17:24:52</t>
  </si>
  <si>
    <t>05.04.2023 17:24:55</t>
  </si>
  <si>
    <t>05.04.2023 17:25:00</t>
  </si>
  <si>
    <t>05.04.2023 17:25:06</t>
  </si>
  <si>
    <t>05.04.2023 17:25:07</t>
  </si>
  <si>
    <t>05.04.2023 17:25:09</t>
  </si>
  <si>
    <t>05.04.2023 17:25:10</t>
  </si>
  <si>
    <t>05.04.2023 17:25:12</t>
  </si>
  <si>
    <t>05.04.2023 17:25:13</t>
  </si>
  <si>
    <t>05.04.2023 17:25:15</t>
  </si>
  <si>
    <t>05.04.2023 17:25:16</t>
  </si>
  <si>
    <t>05.04.2023 17:25:25</t>
  </si>
  <si>
    <t>05.04.2023 17:25:28</t>
  </si>
  <si>
    <t>05.04.2023 17:25:30</t>
  </si>
  <si>
    <t>05.04.2023 17:26:10</t>
  </si>
  <si>
    <t>05.04.2023 17:26:11</t>
  </si>
  <si>
    <t>05.04.2023 17:26:13</t>
  </si>
  <si>
    <t>05.04.2023 17:26:14</t>
  </si>
  <si>
    <t>05.04.2023 17:26:16</t>
  </si>
  <si>
    <t>05.04.2023 17:26:17</t>
  </si>
  <si>
    <t>05.04.2023 17:26:19</t>
  </si>
  <si>
    <t>05.04.2023 17:26:20</t>
  </si>
  <si>
    <t>05.04.2023 17:26:22</t>
  </si>
  <si>
    <t>05.04.2023 17:26:23</t>
  </si>
  <si>
    <t>05.04.2023 17:26:25</t>
  </si>
  <si>
    <t>05.04.2023 17:26:26</t>
  </si>
  <si>
    <t>05.04.2023 17:26:29</t>
  </si>
  <si>
    <t>05.04.2023 17:26:41</t>
  </si>
  <si>
    <t>05.04.2023 17:26:43</t>
  </si>
  <si>
    <t>05.04.2023 17:26:44</t>
  </si>
  <si>
    <t>05.04.2023 17:26:46</t>
  </si>
  <si>
    <t>05.04.2023 17:26:47</t>
  </si>
  <si>
    <t>05.04.2023 17:26:49</t>
  </si>
  <si>
    <t>05.04.2023 17:26:50</t>
  </si>
  <si>
    <t>05.04.2023 17:27:25</t>
  </si>
  <si>
    <t>05.04.2023 17:27:26</t>
  </si>
  <si>
    <t>05.04.2023 17:27:28</t>
  </si>
  <si>
    <t>05.04.2023 17:27:29</t>
  </si>
  <si>
    <t>05.04.2023 17:27:31</t>
  </si>
  <si>
    <t>05.04.2023 17:27:32</t>
  </si>
  <si>
    <t>05.04.2023 17:27:34</t>
  </si>
  <si>
    <t>05.04.2023 17:27:35</t>
  </si>
  <si>
    <t>05.04.2023 17:27:37</t>
  </si>
  <si>
    <t>05.04.2023 17:27:38</t>
  </si>
  <si>
    <t>05.04.2023 17:27:40</t>
  </si>
  <si>
    <t>05.04.2023 17:27:41</t>
  </si>
  <si>
    <t>05.04.2023 17:27:43</t>
  </si>
  <si>
    <t>05.04.2023 17:27:44</t>
  </si>
  <si>
    <t>05.04.2023 17:27:46</t>
  </si>
  <si>
    <t>05.04.2023 17:27:47</t>
  </si>
  <si>
    <t>05.04.2023 17:27:49</t>
  </si>
  <si>
    <t>05.04.2023 17:28:14</t>
  </si>
  <si>
    <t>05.04.2023 17:28:16</t>
  </si>
  <si>
    <t>05.04.2023 17:28:17</t>
  </si>
  <si>
    <t>05.04.2023 17:28:19</t>
  </si>
  <si>
    <t>05.04.2023 17:28:20</t>
  </si>
  <si>
    <t>05.04.2023 17:28:22</t>
  </si>
  <si>
    <t>05.04.2023 17:28:23</t>
  </si>
  <si>
    <t>05.04.2023 17:28:53</t>
  </si>
  <si>
    <t>05.04.2023 17:28:55</t>
  </si>
  <si>
    <t>05.04.2023 17:28:56</t>
  </si>
  <si>
    <t>05.04.2023 17:28:58</t>
  </si>
  <si>
    <t>05.04.2023 17:28:59</t>
  </si>
  <si>
    <t>05.04.2023 17:29:01</t>
  </si>
  <si>
    <t>05.04.2023 17:29:02</t>
  </si>
  <si>
    <t>05.04.2023 17:29:04</t>
  </si>
  <si>
    <t>05.04.2023 17:29:05</t>
  </si>
  <si>
    <t>05.04.2023 17:29:07</t>
  </si>
  <si>
    <t>05.04.2023 17:29:08</t>
  </si>
  <si>
    <t>05.04.2023 17:29:10</t>
  </si>
  <si>
    <t>05.04.2023 17:29:11</t>
  </si>
  <si>
    <t>05.04.2023 17:29:13</t>
  </si>
  <si>
    <t>05.04.2023 17:29:14</t>
  </si>
  <si>
    <t>05.04.2023 17:29:16</t>
  </si>
  <si>
    <t>05.04.2023 17:29:17</t>
  </si>
  <si>
    <t>05.04.2023 17:29:19</t>
  </si>
  <si>
    <t>05.04.2023 17:29:20</t>
  </si>
  <si>
    <t>05.04.2023 17:29:22</t>
  </si>
  <si>
    <t>05.04.2023 17:29:23</t>
  </si>
  <si>
    <t>05.04.2023 17:29:25</t>
  </si>
  <si>
    <t>05.04.2023 17:29:26</t>
  </si>
  <si>
    <t>05.04.2023 17:29:28</t>
  </si>
  <si>
    <t>05.04.2023 17:29:29</t>
  </si>
  <si>
    <t>05.04.2023 17:29:31</t>
  </si>
  <si>
    <t>05.04.2023 17:29:32</t>
  </si>
  <si>
    <t>05.04.2023 17:29:34</t>
  </si>
  <si>
    <t>05.04.2023 17:29:35</t>
  </si>
  <si>
    <t>05.04.2023 17:29:37</t>
  </si>
  <si>
    <t>05.04.2023 17:29:43</t>
  </si>
  <si>
    <t>05.04.2023 17:29:44</t>
  </si>
  <si>
    <t>05.04.2023 17:29:46</t>
  </si>
  <si>
    <t>05.04.2023 17:29:47</t>
  </si>
  <si>
    <t>05.04.2023 17:29:49</t>
  </si>
  <si>
    <t>05.04.2023 17:29:56</t>
  </si>
  <si>
    <t>05.04.2023 17:29:58</t>
  </si>
  <si>
    <t>05.04.2023 17:29:59</t>
  </si>
  <si>
    <t>05.04.2023 17:30:01</t>
  </si>
  <si>
    <t>05.04.2023 17:30:02</t>
  </si>
  <si>
    <t>05.04.2023 17:30:04</t>
  </si>
  <si>
    <t>05.04.2023 17:30:17</t>
  </si>
  <si>
    <t>05.04.2023 17:30:19</t>
  </si>
  <si>
    <t>05.04.2023 17:30:20</t>
  </si>
  <si>
    <t>05.04.2023 17:30:22</t>
  </si>
  <si>
    <t>05.04.2023 17:30:25</t>
  </si>
  <si>
    <t>05.04.2023 17:30:26</t>
  </si>
  <si>
    <t>05.04.2023 17:30:28</t>
  </si>
  <si>
    <t>05.04.2023 17:30:31</t>
  </si>
  <si>
    <t>05.04.2023 17:30:32</t>
  </si>
  <si>
    <t>05.04.2023 17:30:34</t>
  </si>
  <si>
    <t>05.04.2023 17:30:35</t>
  </si>
  <si>
    <t>05.04.2023 17:30:37</t>
  </si>
  <si>
    <t>05.04.2023 17:30:38</t>
  </si>
  <si>
    <t>05.04.2023 17:30:44</t>
  </si>
  <si>
    <t>05.04.2023 17:30:46</t>
  </si>
  <si>
    <t>05.04.2023 17:30:47</t>
  </si>
  <si>
    <t>05.04.2023 17:30:49</t>
  </si>
  <si>
    <t>05.04.2023 17:30:50</t>
  </si>
  <si>
    <t>05.04.2023 17:30:52</t>
  </si>
  <si>
    <t>05.04.2023 17:30:56</t>
  </si>
  <si>
    <t>05.04.2023 17:30:58</t>
  </si>
  <si>
    <t>05.04.2023 17:30:59</t>
  </si>
  <si>
    <t>05.04.2023 17:31:04</t>
  </si>
  <si>
    <t>05.04.2023 17:31:07</t>
  </si>
  <si>
    <t>05.04.2023 17:31:08</t>
  </si>
  <si>
    <t>05.04.2023 17:31:10</t>
  </si>
  <si>
    <t>05.04.2023 17:32:20</t>
  </si>
  <si>
    <t>05.04.2023 17:32:22</t>
  </si>
  <si>
    <t>05.04.2023 17:32:23</t>
  </si>
  <si>
    <t>05.04.2023 17:32:25</t>
  </si>
  <si>
    <t>05.04.2023 17:32:26</t>
  </si>
  <si>
    <t>05.04.2023 17:32:28</t>
  </si>
  <si>
    <t>05.04.2023 17:32:32</t>
  </si>
  <si>
    <t>05.04.2023 17:32:34</t>
  </si>
  <si>
    <t>05.04.2023 17:32:35</t>
  </si>
  <si>
    <t>05.04.2023 17:32:37</t>
  </si>
  <si>
    <t>05.04.2023 17:32:38</t>
  </si>
  <si>
    <t>05.04.2023 17:32:40</t>
  </si>
  <si>
    <t>05.04.2023 17:32:41</t>
  </si>
  <si>
    <t>05.04.2023 17:32:43</t>
  </si>
  <si>
    <t>05.04.2023 17:32:44</t>
  </si>
  <si>
    <t>05.04.2023 17:33:14</t>
  </si>
  <si>
    <t>05.04.2023 17:33:16</t>
  </si>
  <si>
    <t>05.04.2023 17:33:17</t>
  </si>
  <si>
    <t>05.04.2023 17:33:19</t>
  </si>
  <si>
    <t>05.04.2023 17:33:20</t>
  </si>
  <si>
    <t>05.04.2023 17:33:22</t>
  </si>
  <si>
    <t>05.04.2023 17:33:23</t>
  </si>
  <si>
    <t>05.04.2023 17:33:26</t>
  </si>
  <si>
    <t>05.04.2023 17:33:28</t>
  </si>
  <si>
    <t>05.04.2023 17:33:29</t>
  </si>
  <si>
    <t>05.04.2023 17:33:37</t>
  </si>
  <si>
    <t>05.04.2023 17:33:38</t>
  </si>
  <si>
    <t>05.04.2023 17:33:40</t>
  </si>
  <si>
    <t>05.04.2023 17:33:41</t>
  </si>
  <si>
    <t>05.04.2023 17:33:43</t>
  </si>
  <si>
    <t>05.04.2023 17:33:44</t>
  </si>
  <si>
    <t>05.04.2023 17:33:47</t>
  </si>
  <si>
    <t>05.04.2023 17:33:56</t>
  </si>
  <si>
    <t>05.04.2023 17:33:58</t>
  </si>
  <si>
    <t>05.04.2023 17:33:59</t>
  </si>
  <si>
    <t>05.04.2023 17:34:01</t>
  </si>
  <si>
    <t>05.04.2023 17:34:02</t>
  </si>
  <si>
    <t>05.04.2023 17:34:04</t>
  </si>
  <si>
    <t>05.04.2023 17:34:31</t>
  </si>
  <si>
    <t>05.04.2023 17:34:32</t>
  </si>
  <si>
    <t>05.04.2023 17:34:34</t>
  </si>
  <si>
    <t>05.04.2023 17:34:35</t>
  </si>
  <si>
    <t>05.04.2023 17:34:37</t>
  </si>
  <si>
    <t>05.04.2023 17:34:38</t>
  </si>
  <si>
    <t>05.04.2023 17:34:40</t>
  </si>
  <si>
    <t>05.04.2023 17:35:01</t>
  </si>
  <si>
    <t>05.04.2023 17:35:02</t>
  </si>
  <si>
    <t>05.04.2023 17:35:04</t>
  </si>
  <si>
    <t>05.04.2023 17:35:05</t>
  </si>
  <si>
    <t>05.04.2023 17:35:07</t>
  </si>
  <si>
    <t>05.04.2023 17:35:08</t>
  </si>
  <si>
    <t>05.04.2023 17:35:10</t>
  </si>
  <si>
    <t>05.04.2023 17:37:55</t>
  </si>
  <si>
    <t>05.04.2023 17:37:56</t>
  </si>
  <si>
    <t>05.04.2023 17:37:58</t>
  </si>
  <si>
    <t>05.04.2023 17:37:59</t>
  </si>
  <si>
    <t>05.04.2023 17:38:01</t>
  </si>
  <si>
    <t>05.04.2023 17:38:02</t>
  </si>
  <si>
    <t>05.04.2023 17:38:04</t>
  </si>
  <si>
    <t>05.04.2023 17:38:05</t>
  </si>
  <si>
    <t>05.04.2023 17:38:07</t>
  </si>
  <si>
    <t>05.04.2023 17:38:08</t>
  </si>
  <si>
    <t>05.04.2023 17:38:10</t>
  </si>
  <si>
    <t>05.04.2023 17:38:11</t>
  </si>
  <si>
    <t>05.04.2023 17:38:13</t>
  </si>
  <si>
    <t>05.04.2023 17:38:14</t>
  </si>
  <si>
    <t>05.04.2023 17:38:25</t>
  </si>
  <si>
    <t>05.04.2023 17:38:26</t>
  </si>
  <si>
    <t>05.04.2023 17:38:28</t>
  </si>
  <si>
    <t>05.04.2023 17:38:29</t>
  </si>
  <si>
    <t>05.04.2023 17:38:31</t>
  </si>
  <si>
    <t>05.04.2023 17:38:32</t>
  </si>
  <si>
    <t>05.04.2023 17:38:34</t>
  </si>
  <si>
    <t>05.04.2023 17:38:35</t>
  </si>
  <si>
    <t>05.04.2023 17:39:08</t>
  </si>
  <si>
    <t>05.04.2023 17:39:10</t>
  </si>
  <si>
    <t>05.04.2023 17:39:11</t>
  </si>
  <si>
    <t>05.04.2023 17:39:13</t>
  </si>
  <si>
    <t>05.04.2023 17:39:16</t>
  </si>
  <si>
    <t>05.04.2023 17:39:26</t>
  </si>
  <si>
    <t>05.04.2023 17:39:28</t>
  </si>
  <si>
    <t>05.04.2023 17:39:29</t>
  </si>
  <si>
    <t>05.04.2023 17:39:31</t>
  </si>
  <si>
    <t>05.04.2023 17:39:32</t>
  </si>
  <si>
    <t>05.04.2023 17:40:04</t>
  </si>
  <si>
    <t>05.04.2023 17:40:05</t>
  </si>
  <si>
    <t>05.04.2023 17:40:23</t>
  </si>
  <si>
    <t>05.04.2023 17:40:24</t>
  </si>
  <si>
    <t>05.04.2023 17:40:27</t>
  </si>
  <si>
    <t>05.04.2023 17:40:44</t>
  </si>
  <si>
    <t>05.04.2023 17:40:45</t>
  </si>
  <si>
    <t>05.04.2023 17:40:47</t>
  </si>
  <si>
    <t>05.04.2023 17:40:48</t>
  </si>
  <si>
    <t>05.04.2023 17:40:50</t>
  </si>
  <si>
    <t>05.04.2023 17:40:51</t>
  </si>
  <si>
    <t>05.04.2023 17:40:53</t>
  </si>
  <si>
    <t>05.04.2023 17:41:15</t>
  </si>
  <si>
    <t>05.04.2023 17:41:17</t>
  </si>
  <si>
    <t>05.04.2023 17:41:18</t>
  </si>
  <si>
    <t>05.04.2023 17:41:20</t>
  </si>
  <si>
    <t>05.04.2023 17:41:21</t>
  </si>
  <si>
    <t>05.04.2023 17:41:23</t>
  </si>
  <si>
    <t>05.04.2023 17:41:24</t>
  </si>
  <si>
    <t>05.04.2023 17:41:26</t>
  </si>
  <si>
    <t>05.04.2023 17:42:30</t>
  </si>
  <si>
    <t>05.04.2023 17:42:32</t>
  </si>
  <si>
    <t>05.04.2023 17:42:35</t>
  </si>
  <si>
    <t>05.04.2023 17:42:36</t>
  </si>
  <si>
    <t>05.04.2023 17:42:38</t>
  </si>
  <si>
    <t>05.04.2023 17:42:39</t>
  </si>
  <si>
    <t>05.04.2023 17:42:41</t>
  </si>
  <si>
    <t>05.04.2023 17:42:42</t>
  </si>
  <si>
    <t>05.04.2023 17:42:44</t>
  </si>
  <si>
    <t>05.04.2023 17:42:45</t>
  </si>
  <si>
    <t>05.04.2023 17:42:47</t>
  </si>
  <si>
    <t>05.04.2023 17:43:15</t>
  </si>
  <si>
    <t>05.04.2023 17:43:17</t>
  </si>
  <si>
    <t>05.04.2023 17:43:18</t>
  </si>
  <si>
    <t>05.04.2023 17:43:20</t>
  </si>
  <si>
    <t>05.04.2023 17:43:21</t>
  </si>
  <si>
    <t>05.04.2023 17:43:23</t>
  </si>
  <si>
    <t>05.04.2023 17:43:26</t>
  </si>
  <si>
    <t>05.04.2023 17:43:38</t>
  </si>
  <si>
    <t>05.04.2023 17:43:39</t>
  </si>
  <si>
    <t>05.04.2023 17:43:41</t>
  </si>
  <si>
    <t>05.04.2023 17:43:44</t>
  </si>
  <si>
    <t>05.04.2023 17:43:45</t>
  </si>
  <si>
    <t>05.04.2023 17:43:47</t>
  </si>
  <si>
    <t>05.04.2023 17:43:48</t>
  </si>
  <si>
    <t>05.04.2023 17:43:50</t>
  </si>
  <si>
    <t>05.04.2023 17:43:51</t>
  </si>
  <si>
    <t>05.04.2023 17:44:21</t>
  </si>
  <si>
    <t>05.04.2023 17:44:23</t>
  </si>
  <si>
    <t>05.04.2023 17:44:24</t>
  </si>
  <si>
    <t>05.04.2023 17:44:26</t>
  </si>
  <si>
    <t>05.04.2023 17:44:27</t>
  </si>
  <si>
    <t>05.04.2023 17:44:30</t>
  </si>
  <si>
    <t>05.04.2023 17:44:32</t>
  </si>
  <si>
    <t>05.04.2023 17:44:35</t>
  </si>
  <si>
    <t>05.04.2023 17:45:26</t>
  </si>
  <si>
    <t>05.04.2023 17:45:27</t>
  </si>
  <si>
    <t>05.04.2023 17:45:30</t>
  </si>
  <si>
    <t>05.04.2023 17:45:32</t>
  </si>
  <si>
    <t>05.04.2023 17:45:33</t>
  </si>
  <si>
    <t>05.04.2023 17:46:30</t>
  </si>
  <si>
    <t>05.04.2023 17:46:32</t>
  </si>
  <si>
    <t>05.04.2023 17:46:33</t>
  </si>
  <si>
    <t>05.04.2023 17:46:38</t>
  </si>
  <si>
    <t>05.04.2023 17:46:39</t>
  </si>
  <si>
    <t>05.04.2023 17:46:41</t>
  </si>
  <si>
    <t>05.04.2023 17:46:42</t>
  </si>
  <si>
    <t>05.04.2023 17:46:44</t>
  </si>
  <si>
    <t>05.04.2023 17:46:45</t>
  </si>
  <si>
    <t>05.04.2023 17:47:30</t>
  </si>
  <si>
    <t>05.04.2023 17:47:32</t>
  </si>
  <si>
    <t>05.04.2023 17:47:33</t>
  </si>
  <si>
    <t>05.04.2023 17:47:42</t>
  </si>
  <si>
    <t>05.04.2023 17:48:09</t>
  </si>
  <si>
    <t>05.04.2023 17:48:10</t>
  </si>
  <si>
    <t>05.04.2023 17:48:12</t>
  </si>
  <si>
    <t>05.04.2023 17:48:13</t>
  </si>
  <si>
    <t>05.04.2023 17:48:45</t>
  </si>
  <si>
    <t>05.04.2023 17:48:46</t>
  </si>
  <si>
    <t>05.04.2023 17:49:15</t>
  </si>
  <si>
    <t>05.04.2023 17:49:18</t>
  </si>
  <si>
    <t>05.04.2023 17:49:19</t>
  </si>
  <si>
    <t>05.04.2023 17:49:21</t>
  </si>
  <si>
    <t>05.04.2023 17:49:22</t>
  </si>
  <si>
    <t>05.04.2023 17:49:24</t>
  </si>
  <si>
    <t>05.04.2023 17:49:39</t>
  </si>
  <si>
    <t>05.04.2023 17:49:40</t>
  </si>
  <si>
    <t>05.04.2023 17:49:42</t>
  </si>
  <si>
    <t>05.04.2023 17:49:43</t>
  </si>
  <si>
    <t>05.04.2023 17:49:45</t>
  </si>
  <si>
    <t>05.04.2023 17:49:46</t>
  </si>
  <si>
    <t>05.04.2023 17:49:48</t>
  </si>
  <si>
    <t>05.04.2023 17:49:49</t>
  </si>
  <si>
    <t>05.04.2023 17:50:24</t>
  </si>
  <si>
    <t>05.04.2023 17:50:25</t>
  </si>
  <si>
    <t>05.04.2023 17:50:27</t>
  </si>
  <si>
    <t>05.04.2023 17:50:28</t>
  </si>
  <si>
    <t>05.04.2023 17:50:33</t>
  </si>
  <si>
    <t>05.04.2023 17:50:34</t>
  </si>
  <si>
    <t>05.04.2023 17:50:36</t>
  </si>
  <si>
    <t>05.04.2023 17:50:37</t>
  </si>
  <si>
    <t>05.04.2023 17:50:40</t>
  </si>
  <si>
    <t>05.04.2023 17:50:43</t>
  </si>
  <si>
    <t>05.04.2023 17:50:45</t>
  </si>
  <si>
    <t>05.04.2023 17:50:46</t>
  </si>
  <si>
    <t>05.04.2023 17:50:49</t>
  </si>
  <si>
    <t>05.04.2023 17:51:00</t>
  </si>
  <si>
    <t>05.04.2023 17:51:01</t>
  </si>
  <si>
    <t>05.04.2023 17:51:03</t>
  </si>
  <si>
    <t>05.04.2023 17:51:04</t>
  </si>
  <si>
    <t>05.04.2023 17:51:06</t>
  </si>
  <si>
    <t>05.04.2023 17:51:07</t>
  </si>
  <si>
    <t>05.04.2023 17:51:09</t>
  </si>
  <si>
    <t>05.04.2023 17:51:10</t>
  </si>
  <si>
    <t>05.04.2023 17:51:12</t>
  </si>
  <si>
    <t>05.04.2023 17:51:13</t>
  </si>
  <si>
    <t>05.04.2023 17:51:15</t>
  </si>
  <si>
    <t>05.04.2023 17:51:16</t>
  </si>
  <si>
    <t>05.04.2023 17:51:40</t>
  </si>
  <si>
    <t>05.04.2023 17:51:42</t>
  </si>
  <si>
    <t>05.04.2023 17:51:43</t>
  </si>
  <si>
    <t>05.04.2023 17:51:45</t>
  </si>
  <si>
    <t>05.04.2023 17:51:46</t>
  </si>
  <si>
    <t>05.04.2023 17:52:16</t>
  </si>
  <si>
    <t>05.04.2023 17:52:18</t>
  </si>
  <si>
    <t>05.04.2023 17:52:19</t>
  </si>
  <si>
    <t>05.04.2023 17:52:21</t>
  </si>
  <si>
    <t>05.04.2023 17:52:22</t>
  </si>
  <si>
    <t>05.04.2023 17:52:24</t>
  </si>
  <si>
    <t>05.04.2023 17:52:30</t>
  </si>
  <si>
    <t>05.04.2023 17:52:31</t>
  </si>
  <si>
    <t>05.04.2023 17:52:33</t>
  </si>
  <si>
    <t>05.04.2023 17:52:36</t>
  </si>
  <si>
    <t>05.04.2023 17:52:37</t>
  </si>
  <si>
    <t>05.04.2023 17:52:40</t>
  </si>
  <si>
    <t>05.04.2023 17:52:42</t>
  </si>
  <si>
    <t>05.04.2023 17:52:43</t>
  </si>
  <si>
    <t>05.04.2023 17:52:45</t>
  </si>
  <si>
    <t>05.04.2023 17:52:48</t>
  </si>
  <si>
    <t>05.04.2023 17:52:49</t>
  </si>
  <si>
    <t>05.04.2023 17:52:51</t>
  </si>
  <si>
    <t>05.04.2023 17:53:16</t>
  </si>
  <si>
    <t>05.04.2023 17:53:22</t>
  </si>
  <si>
    <t>05.04.2023 17:53:24</t>
  </si>
  <si>
    <t>05.04.2023 17:53:25</t>
  </si>
  <si>
    <t>05.04.2023 17:53:27</t>
  </si>
  <si>
    <t>05.04.2023 17:53:48</t>
  </si>
  <si>
    <t>05.04.2023 17:53:49</t>
  </si>
  <si>
    <t>05.04.2023 17:53:51</t>
  </si>
  <si>
    <t>05.04.2023 17:53:52</t>
  </si>
  <si>
    <t>05.04.2023 17:53:54</t>
  </si>
  <si>
    <t>05.04.2023 17:53:55</t>
  </si>
  <si>
    <t>05.04.2023 17:53:58</t>
  </si>
  <si>
    <t>05.04.2023 17:54:01</t>
  </si>
  <si>
    <t>05.04.2023 17:54:03</t>
  </si>
  <si>
    <t>05.04.2023 17:54:06</t>
  </si>
  <si>
    <t>05.04.2023 17:54:07</t>
  </si>
  <si>
    <t>05.04.2023 17:54:09</t>
  </si>
  <si>
    <t>05.04.2023 17:54:10</t>
  </si>
  <si>
    <t>05.04.2023 17:54:39</t>
  </si>
  <si>
    <t>05.04.2023 17:54:40</t>
  </si>
  <si>
    <t>05.04.2023 17:54:42</t>
  </si>
  <si>
    <t>05.04.2023 17:54:43</t>
  </si>
  <si>
    <t>05.04.2023 17:54:45</t>
  </si>
  <si>
    <t>05.04.2023 17:54:46</t>
  </si>
  <si>
    <t>05.04.2023 17:54:48</t>
  </si>
  <si>
    <t>05.04.2023 17:54:49</t>
  </si>
  <si>
    <t>05.04.2023 17:54:51</t>
  </si>
  <si>
    <t>05.04.2023 17:54:52</t>
  </si>
  <si>
    <t>05.04.2023 17:55:34</t>
  </si>
  <si>
    <t>05.04.2023 17:55:36</t>
  </si>
  <si>
    <t>05.04.2023 17:55:37</t>
  </si>
  <si>
    <t>05.04.2023 17:55:39</t>
  </si>
  <si>
    <t>05.04.2023 17:55:40</t>
  </si>
  <si>
    <t>05.04.2023 17:55:42</t>
  </si>
  <si>
    <t>05.04.2023 17:55:52</t>
  </si>
  <si>
    <t>05.04.2023 17:55:54</t>
  </si>
  <si>
    <t>05.04.2023 17:55:58</t>
  </si>
  <si>
    <t>05.04.2023 17:56:01</t>
  </si>
  <si>
    <t>05.04.2023 17:56:07</t>
  </si>
  <si>
    <t>05.04.2023 17:56:09</t>
  </si>
  <si>
    <t>05.04.2023 17:56:10</t>
  </si>
  <si>
    <t>05.04.2023 17:56:12</t>
  </si>
  <si>
    <t>05.04.2023 17:56:13</t>
  </si>
  <si>
    <t>05.04.2023 17:56:15</t>
  </si>
  <si>
    <t>05.04.2023 17:56:16</t>
  </si>
  <si>
    <t>05.04.2023 17:56:18</t>
  </si>
  <si>
    <t>05.04.2023 17:56:19</t>
  </si>
  <si>
    <t>05.04.2023 17:56:21</t>
  </si>
  <si>
    <t>05.04.2023 17:56:22</t>
  </si>
  <si>
    <t>05.04.2023 17:56:43</t>
  </si>
  <si>
    <t>05.04.2023 17:56:45</t>
  </si>
  <si>
    <t>05.04.2023 17:56:46</t>
  </si>
  <si>
    <t>05.04.2023 17:56:48</t>
  </si>
  <si>
    <t>05.04.2023 17:56:49</t>
  </si>
  <si>
    <t>05.04.2023 17:56:51</t>
  </si>
  <si>
    <t>05.04.2023 17:56:52</t>
  </si>
  <si>
    <t>05.04.2023 17:57:58</t>
  </si>
  <si>
    <t>05.04.2023 17:58:01</t>
  </si>
  <si>
    <t>05.04.2023 17:58:04</t>
  </si>
  <si>
    <t>05.04.2023 17:58:07</t>
  </si>
  <si>
    <t>05.04.2023 17:58:39</t>
  </si>
  <si>
    <t>05.04.2023 17:58:40</t>
  </si>
  <si>
    <t>05.04.2023 17:58:42</t>
  </si>
  <si>
    <t>05.04.2023 17:58:43</t>
  </si>
  <si>
    <t>05.04.2023 17:58:45</t>
  </si>
  <si>
    <t>05.04.2023 17:58:46</t>
  </si>
  <si>
    <t>05.04.2023 17:58:48</t>
  </si>
  <si>
    <t>05.04.2023 17:59:27</t>
  </si>
  <si>
    <t>05.04.2023 17:59:28</t>
  </si>
  <si>
    <t>05.04.2023 17:59:30</t>
  </si>
  <si>
    <t>05.04.2023 17:59:31</t>
  </si>
  <si>
    <t>05.04.2023 17:59:33</t>
  </si>
  <si>
    <t>05.04.2023 17:59:36</t>
  </si>
  <si>
    <t>05.04.2023 17:59:52</t>
  </si>
  <si>
    <t>05.04.2023 17:59:54</t>
  </si>
  <si>
    <t>05.04.2023 17:59:55</t>
  </si>
  <si>
    <t>05.04.2023 17:59:57</t>
  </si>
  <si>
    <t>05.04.2023 17:59:58</t>
  </si>
  <si>
    <t>05.04.2023 18:00:01</t>
  </si>
  <si>
    <t>05.04.2023 18:00:06</t>
  </si>
  <si>
    <t>05.04.2023 18:00:07</t>
  </si>
  <si>
    <t>05.04.2023 18:00:09</t>
  </si>
  <si>
    <t>05.04.2023 18:00:12</t>
  </si>
  <si>
    <t>05.04.2023 18:00:13</t>
  </si>
  <si>
    <t>05.04.2023 18:00:15</t>
  </si>
  <si>
    <t>05.04.2023 18:00:16</t>
  </si>
  <si>
    <t>05.04.2023 18:00:18</t>
  </si>
  <si>
    <t>05.04.2023 18:00:19</t>
  </si>
  <si>
    <t>05.04.2023 18:00:21</t>
  </si>
  <si>
    <t>05.04.2023 18:00:22</t>
  </si>
  <si>
    <t>05.04.2023 18:01:10</t>
  </si>
  <si>
    <t>05.04.2023 18:01:12</t>
  </si>
  <si>
    <t>05.04.2023 18:01:13</t>
  </si>
  <si>
    <t>05.04.2023 18:01:15</t>
  </si>
  <si>
    <t>05.04.2023 18:01:16</t>
  </si>
  <si>
    <t>05.04.2023 18:01:20</t>
  </si>
  <si>
    <t>05.04.2023 18:01:22</t>
  </si>
  <si>
    <t>05.04.2023 18:01:23</t>
  </si>
  <si>
    <t>05.04.2023 18:01:25</t>
  </si>
  <si>
    <t>05.04.2023 18:01:26</t>
  </si>
  <si>
    <t>05.04.2023 18:01:28</t>
  </si>
  <si>
    <t>05.04.2023 18:02:10</t>
  </si>
  <si>
    <t>05.04.2023 18:02:11</t>
  </si>
  <si>
    <t>05.04.2023 18:02:13</t>
  </si>
  <si>
    <t>05.04.2023 18:02:16</t>
  </si>
  <si>
    <t>05.04.2023 18:02:17</t>
  </si>
  <si>
    <t>05.04.2023 18:02:19</t>
  </si>
  <si>
    <t>05.04.2023 18:02:20</t>
  </si>
  <si>
    <t>05.04.2023 18:02:22</t>
  </si>
  <si>
    <t>05.04.2023 18:02:37</t>
  </si>
  <si>
    <t>05.04.2023 18:02:38</t>
  </si>
  <si>
    <t>05.04.2023 18:02:41</t>
  </si>
  <si>
    <t>05.04.2023 18:02:43</t>
  </si>
  <si>
    <t>05.04.2023 18:02:44</t>
  </si>
  <si>
    <t>05.04.2023 18:02:46</t>
  </si>
  <si>
    <t>05.04.2023 18:02:47</t>
  </si>
  <si>
    <t>05.04.2023 18:03:10</t>
  </si>
  <si>
    <t>05.04.2023 18:03:11</t>
  </si>
  <si>
    <t>05.04.2023 18:03:14</t>
  </si>
  <si>
    <t>05.04.2023 18:03:16</t>
  </si>
  <si>
    <t>05.04.2023 18:03:17</t>
  </si>
  <si>
    <t>05.04.2023 18:03:19</t>
  </si>
  <si>
    <t>05.04.2023 18:04:14</t>
  </si>
  <si>
    <t>05.04.2023 18:04:16</t>
  </si>
  <si>
    <t>05.04.2023 18:04:17</t>
  </si>
  <si>
    <t>05.04.2023 18:04:19</t>
  </si>
  <si>
    <t>05.04.2023 18:04:20</t>
  </si>
  <si>
    <t>05.04.2023 18:04:22</t>
  </si>
  <si>
    <t>05.04.2023 18:04:23</t>
  </si>
  <si>
    <t>05.04.2023 18:04:25</t>
  </si>
  <si>
    <t>05.04.2023 18:05:17</t>
  </si>
  <si>
    <t>05.04.2023 18:05:19</t>
  </si>
  <si>
    <t>05.04.2023 18:05:20</t>
  </si>
  <si>
    <t>05.04.2023 18:05:22</t>
  </si>
  <si>
    <t>05.04.2023 18:05:26</t>
  </si>
  <si>
    <t>05.04.2023 18:05:28</t>
  </si>
  <si>
    <t>05.04.2023 18:05:29</t>
  </si>
  <si>
    <t>05.04.2023 18:05:37</t>
  </si>
  <si>
    <t>05.04.2023 18:05:38</t>
  </si>
  <si>
    <t>05.04.2023 18:05:40</t>
  </si>
  <si>
    <t>05.04.2023 18:05:44</t>
  </si>
  <si>
    <t>05.04.2023 18:06:22</t>
  </si>
  <si>
    <t>05.04.2023 18:06:23</t>
  </si>
  <si>
    <t>05.04.2023 18:06:25</t>
  </si>
  <si>
    <t>05.04.2023 18:06:26</t>
  </si>
  <si>
    <t>05.04.2023 18:06:28</t>
  </si>
  <si>
    <t>05.04.2023 18:06:29</t>
  </si>
  <si>
    <t>05.04.2023 18:06:31</t>
  </si>
  <si>
    <t>05.04.2023 18:07:11</t>
  </si>
  <si>
    <t>05.04.2023 18:07:13</t>
  </si>
  <si>
    <t>05.04.2023 18:07:14</t>
  </si>
  <si>
    <t>05.04.2023 18:07:16</t>
  </si>
  <si>
    <t>05.04.2023 18:07:17</t>
  </si>
  <si>
    <t>05.04.2023 18:07:19</t>
  </si>
  <si>
    <t>05.04.2023 18:07:20</t>
  </si>
  <si>
    <t>05.04.2023 18:07:22</t>
  </si>
  <si>
    <t>05.04.2023 18:07:25</t>
  </si>
  <si>
    <t>05.04.2023 18:07:26</t>
  </si>
  <si>
    <t>05.04.2023 18:07:28</t>
  </si>
  <si>
    <t>05.04.2023 18:07:41</t>
  </si>
  <si>
    <t>05.04.2023 18:07:43</t>
  </si>
  <si>
    <t>05.04.2023 18:07:44</t>
  </si>
  <si>
    <t>05.04.2023 18:07:46</t>
  </si>
  <si>
    <t>05.04.2023 18:07:47</t>
  </si>
  <si>
    <t>05.04.2023 18:07:49</t>
  </si>
  <si>
    <t>05.04.2023 18:07:50</t>
  </si>
  <si>
    <t>05.04.2023 18:07:52</t>
  </si>
  <si>
    <t>05.04.2023 18:08:26</t>
  </si>
  <si>
    <t>05.04.2023 18:08:28</t>
  </si>
  <si>
    <t>05.04.2023 18:08:29</t>
  </si>
  <si>
    <t>05.04.2023 18:08:31</t>
  </si>
  <si>
    <t>05.04.2023 18:08:32</t>
  </si>
  <si>
    <t>05.04.2023 18:09:10</t>
  </si>
  <si>
    <t>05.04.2023 18:09:11</t>
  </si>
  <si>
    <t>05.04.2023 18:09:13</t>
  </si>
  <si>
    <t>05.04.2023 18:09:16</t>
  </si>
  <si>
    <t>05.04.2023 18:09:17</t>
  </si>
  <si>
    <t>05.04.2023 18:09:19</t>
  </si>
  <si>
    <t>05.04.2023 18:09:35</t>
  </si>
  <si>
    <t>05.04.2023 18:09:37</t>
  </si>
  <si>
    <t>05.04.2023 18:09:40</t>
  </si>
  <si>
    <t>05.04.2023 18:09:41</t>
  </si>
  <si>
    <t>05.04.2023 18:09:43</t>
  </si>
  <si>
    <t>05.04.2023 18:09:44</t>
  </si>
  <si>
    <t>05.04.2023 18:10:19</t>
  </si>
  <si>
    <t>05.04.2023 18:10:20</t>
  </si>
  <si>
    <t>05.04.2023 18:10:22</t>
  </si>
  <si>
    <t>05.04.2023 18:10:23</t>
  </si>
  <si>
    <t>05.04.2023 18:10:25</t>
  </si>
  <si>
    <t>05.04.2023 18:11:35</t>
  </si>
  <si>
    <t>05.04.2023 18:11:37</t>
  </si>
  <si>
    <t>05.04.2023 18:11:38</t>
  </si>
  <si>
    <t>05.04.2023 18:11:40</t>
  </si>
  <si>
    <t>05.04.2023 18:11:41</t>
  </si>
  <si>
    <t>05.04.2023 18:11:44</t>
  </si>
  <si>
    <t>05.04.2023 18:14:18</t>
  </si>
  <si>
    <t>05.04.2023 18:14:20</t>
  </si>
  <si>
    <t>05.04.2023 18:14:21</t>
  </si>
  <si>
    <t>05.04.2023 18:14:23</t>
  </si>
  <si>
    <t>05.04.2023 18:14:24</t>
  </si>
  <si>
    <t>05.04.2023 18:14:26</t>
  </si>
  <si>
    <t>05.04.2023 18:14:53</t>
  </si>
  <si>
    <t>05.04.2023 18:14:54</t>
  </si>
  <si>
    <t>05.04.2023 18:14:56</t>
  </si>
  <si>
    <t>05.04.2023 18:14:57</t>
  </si>
  <si>
    <t>05.04.2023 18:14:59</t>
  </si>
  <si>
    <t>05.04.2023 18:15:00</t>
  </si>
  <si>
    <t>05.04.2023 18:15:02</t>
  </si>
  <si>
    <t>05.04.2023 18:15:03</t>
  </si>
  <si>
    <t>05.04.2023 18:15:29</t>
  </si>
  <si>
    <t>05.04.2023 18:15:30</t>
  </si>
  <si>
    <t>05.04.2023 18:15:32</t>
  </si>
  <si>
    <t>05.04.2023 18:15:33</t>
  </si>
  <si>
    <t>05.04.2023 18:15:35</t>
  </si>
  <si>
    <t>05.04.2023 18:15:36</t>
  </si>
  <si>
    <t>05.04.2023 18:15:41</t>
  </si>
  <si>
    <t>05.04.2023 18:17:06</t>
  </si>
  <si>
    <t>05.04.2023 18:17:08</t>
  </si>
  <si>
    <t>05.04.2023 18:17:09</t>
  </si>
  <si>
    <t>05.04.2023 18:17:11</t>
  </si>
  <si>
    <t>05.04.2023 18:17:12</t>
  </si>
  <si>
    <t>05.04.2023 18:17:14</t>
  </si>
  <si>
    <t>05.04.2023 18:17:15</t>
  </si>
  <si>
    <t>05.04.2023 18:17:17</t>
  </si>
  <si>
    <t>05.04.2023 18:17:18</t>
  </si>
  <si>
    <t>05.04.2023 18:17:20</t>
  </si>
  <si>
    <t>05.04.2023 18:17:27</t>
  </si>
  <si>
    <t>05.04.2023 18:17:32</t>
  </si>
  <si>
    <t>05.04.2023 18:17:33</t>
  </si>
  <si>
    <t>05.04.2023 18:17:35</t>
  </si>
  <si>
    <t>05.04.2023 18:17:36</t>
  </si>
  <si>
    <t>05.04.2023 18:18:48</t>
  </si>
  <si>
    <t>05.04.2023 18:18:50</t>
  </si>
  <si>
    <t>05.04.2023 18:18:51</t>
  </si>
  <si>
    <t>05.04.2023 18:18:53</t>
  </si>
  <si>
    <t>05.04.2023 18:18:54</t>
  </si>
  <si>
    <t>05.04.2023 18:18:56</t>
  </si>
  <si>
    <t>05.04.2023 18:18:57</t>
  </si>
  <si>
    <t>05.04.2023 18:18:59</t>
  </si>
  <si>
    <t>05.04.2023 18:19:02</t>
  </si>
  <si>
    <t>05.04.2023 18:19:03</t>
  </si>
  <si>
    <t>05.04.2023 18:19:05</t>
  </si>
  <si>
    <t>05.04.2023 18:19:06</t>
  </si>
  <si>
    <t>05.04.2023 18:19:24</t>
  </si>
  <si>
    <t>05.04.2023 18:19:26</t>
  </si>
  <si>
    <t>05.04.2023 18:19:27</t>
  </si>
  <si>
    <t>05.04.2023 18:19:29</t>
  </si>
  <si>
    <t>05.04.2023 18:19:30</t>
  </si>
  <si>
    <t>05.04.2023 18:19:32</t>
  </si>
  <si>
    <t>05.04.2023 18:19:33</t>
  </si>
  <si>
    <t>05.04.2023 18:19:45</t>
  </si>
  <si>
    <t>05.04.2023 18:19:47</t>
  </si>
  <si>
    <t>05.04.2023 18:19:48</t>
  </si>
  <si>
    <t>05.04.2023 18:19:50</t>
  </si>
  <si>
    <t>05.04.2023 18:19:51</t>
  </si>
  <si>
    <t>05.04.2023 18:19:53</t>
  </si>
  <si>
    <t>05.04.2023 18:19:54</t>
  </si>
  <si>
    <t>05.04.2023 18:19:56</t>
  </si>
  <si>
    <t>05.04.2023 18:19:57</t>
  </si>
  <si>
    <t>05.04.2023 18:20:29</t>
  </si>
  <si>
    <t>05.04.2023 18:20:30</t>
  </si>
  <si>
    <t>05.04.2023 18:20:32</t>
  </si>
  <si>
    <t>05.04.2023 18:20:39</t>
  </si>
  <si>
    <t>05.04.2023 18:20:41</t>
  </si>
  <si>
    <t>05.04.2023 18:20:42</t>
  </si>
  <si>
    <t>05.04.2023 18:20:44</t>
  </si>
  <si>
    <t>05.04.2023 18:23:17</t>
  </si>
  <si>
    <t>05.04.2023 18:23:18</t>
  </si>
  <si>
    <t>05.04.2023 18:23:20</t>
  </si>
  <si>
    <t>05.04.2023 18:23:21</t>
  </si>
  <si>
    <t>05.04.2023 18:23:23</t>
  </si>
  <si>
    <t>05.04.2023 18:23:24</t>
  </si>
  <si>
    <t>05.04.2023 18:23:27</t>
  </si>
  <si>
    <t>05.04.2023 18:23:29</t>
  </si>
  <si>
    <t>05.04.2023 18:23:30</t>
  </si>
  <si>
    <t>05.04.2023 18:23:32</t>
  </si>
  <si>
    <t>05.04.2023 18:23:35</t>
  </si>
  <si>
    <t>05.04.2023 18:24:06</t>
  </si>
  <si>
    <t>05.04.2023 18:24:08</t>
  </si>
  <si>
    <t>05.04.2023 18:24:09</t>
  </si>
  <si>
    <t>05.04.2023 18:24:11</t>
  </si>
  <si>
    <t>05.04.2023 18:24:12</t>
  </si>
  <si>
    <t>05.04.2023 18:24:14</t>
  </si>
  <si>
    <t>05.04.2023 18:25:02</t>
  </si>
  <si>
    <t>05.04.2023 18:25:03</t>
  </si>
  <si>
    <t>05.04.2023 18:25:05</t>
  </si>
  <si>
    <t>05.04.2023 18:25:06</t>
  </si>
  <si>
    <t>05.04.2023 18:25:08</t>
  </si>
  <si>
    <t>05.04.2023 18:25:09</t>
  </si>
  <si>
    <t>05.04.2023 18:26:00</t>
  </si>
  <si>
    <t>05.04.2023 18:26:02</t>
  </si>
  <si>
    <t>05.04.2023 18:26:05</t>
  </si>
  <si>
    <t>05.04.2023 18:26:06</t>
  </si>
  <si>
    <t>05.04.2023 18:26:08</t>
  </si>
  <si>
    <t>05.04.2023 18:27:11</t>
  </si>
  <si>
    <t>05.04.2023 18:27:12</t>
  </si>
  <si>
    <t>05.04.2023 18:27:14</t>
  </si>
  <si>
    <t>05.04.2023 18:27:15</t>
  </si>
  <si>
    <t>05.04.2023 18:27:17</t>
  </si>
  <si>
    <t>05.04.2023 18:27:18</t>
  </si>
  <si>
    <t>05.04.2023 18:27:57</t>
  </si>
  <si>
    <t>05.04.2023 18:27:58</t>
  </si>
  <si>
    <t>05.04.2023 18:28:00</t>
  </si>
  <si>
    <t>05.04.2023 18:28:01</t>
  </si>
  <si>
    <t>05.04.2023 18:28:03</t>
  </si>
  <si>
    <t>05.04.2023 18:28:04</t>
  </si>
  <si>
    <t>05.04.2023 18:29:58</t>
  </si>
  <si>
    <t>05.04.2023 18:30:00</t>
  </si>
  <si>
    <t>05.04.2023 18:30:01</t>
  </si>
  <si>
    <t>05.04.2023 18:30:03</t>
  </si>
  <si>
    <t>05.04.2023 18:30:04</t>
  </si>
  <si>
    <t>05.04.2023 18:30:06</t>
  </si>
  <si>
    <t>05.04.2023 18:30:07</t>
  </si>
  <si>
    <t>05.04.2023 18:30:21</t>
  </si>
  <si>
    <t>05.04.2023 18:30:22</t>
  </si>
  <si>
    <t>05.04.2023 18:30:24</t>
  </si>
  <si>
    <t>05.04.2023 18:30:25</t>
  </si>
  <si>
    <t>05.04.2023 18:30:27</t>
  </si>
  <si>
    <t>05.04.2023 18:30:28</t>
  </si>
  <si>
    <t>05.04.2023 18:30:30</t>
  </si>
  <si>
    <t>05.04.2023 18:31:19</t>
  </si>
  <si>
    <t>05.04.2023 18:31:21</t>
  </si>
  <si>
    <t>05.04.2023 18:31:22</t>
  </si>
  <si>
    <t>05.04.2023 18:31:24</t>
  </si>
  <si>
    <t>05.04.2023 18:31:25</t>
  </si>
  <si>
    <t>05.04.2023 18:33:25</t>
  </si>
  <si>
    <t>05.04.2023 18:33:27</t>
  </si>
  <si>
    <t>05.04.2023 18:33:28</t>
  </si>
  <si>
    <t>05.04.2023 18:34:48</t>
  </si>
  <si>
    <t>05.04.2023 18:34:49</t>
  </si>
  <si>
    <t>05.04.2023 18:34:51</t>
  </si>
  <si>
    <t>05.04.2023 18:34:52</t>
  </si>
  <si>
    <t>05.04.2023 18:34:54</t>
  </si>
  <si>
    <t>05.04.2023 18:34:57</t>
  </si>
  <si>
    <t>05.04.2023 18:35:16</t>
  </si>
  <si>
    <t>05.04.2023 18:35:18</t>
  </si>
  <si>
    <t>05.04.2023 18:35:19</t>
  </si>
  <si>
    <t>05.04.2023 18:35:21</t>
  </si>
  <si>
    <t>05.04.2023 18:35:22</t>
  </si>
  <si>
    <t>05.04.2023 18:35:24</t>
  </si>
  <si>
    <t>05.04.2023 18:35:25</t>
  </si>
  <si>
    <t>05.04.2023 18:35:27</t>
  </si>
  <si>
    <t>05.04.2023 18:35:28</t>
  </si>
  <si>
    <t>05.04.2023 18:35:30</t>
  </si>
  <si>
    <t>05.04.2023 18:36:04</t>
  </si>
  <si>
    <t>05.04.2023 18:36:06</t>
  </si>
  <si>
    <t>05.04.2023 18:36:07</t>
  </si>
  <si>
    <t>05.04.2023 18:36:09</t>
  </si>
  <si>
    <t>05.04.2023 18:36:10</t>
  </si>
  <si>
    <t>05.04.2023 18:36:12</t>
  </si>
  <si>
    <t>05.04.2023 18:36:13</t>
  </si>
  <si>
    <t>05.04.2023 18:36:15</t>
  </si>
  <si>
    <t>05.04.2023 18:36:16</t>
  </si>
  <si>
    <t>05.04.2023 18:36:18</t>
  </si>
  <si>
    <t>05.04.2023 18:37:27</t>
  </si>
  <si>
    <t>05.04.2023 18:37:28</t>
  </si>
  <si>
    <t>05.04.2023 18:37:30</t>
  </si>
  <si>
    <t>05.04.2023 18:37:31</t>
  </si>
  <si>
    <t>05.04.2023 18:37:33</t>
  </si>
  <si>
    <t>05.04.2023 18:37:34</t>
  </si>
  <si>
    <t>05.04.2023 18:37:52</t>
  </si>
  <si>
    <t>05.04.2023 18:37:54</t>
  </si>
  <si>
    <t>05.04.2023 18:37:57</t>
  </si>
  <si>
    <t>05.04.2023 18:37:58</t>
  </si>
  <si>
    <t>05.04.2023 18:38:00</t>
  </si>
  <si>
    <t>05.04.2023 18:38:45</t>
  </si>
  <si>
    <t>05.04.2023 18:38:46</t>
  </si>
  <si>
    <t>05.04.2023 18:38:48</t>
  </si>
  <si>
    <t>05.04.2023 18:38:49</t>
  </si>
  <si>
    <t>05.04.2023 18:38:51</t>
  </si>
  <si>
    <t>05.04.2023 18:38:52</t>
  </si>
  <si>
    <t>05.04.2023 18:38:54</t>
  </si>
  <si>
    <t>05.04.2023 18:38:55</t>
  </si>
  <si>
    <t>05.04.2023 18:38:57</t>
  </si>
  <si>
    <t>05.04.2023 18:38:58</t>
  </si>
  <si>
    <t>05.04.2023 18:39:00</t>
  </si>
  <si>
    <t>05.04.2023 18:39:01</t>
  </si>
  <si>
    <t>05.04.2023 18:40:00</t>
  </si>
  <si>
    <t>05.04.2023 18:40:01</t>
  </si>
  <si>
    <t>05.04.2023 18:40:03</t>
  </si>
  <si>
    <t>05.04.2023 18:40:04</t>
  </si>
  <si>
    <t>05.04.2023 18:40:06</t>
  </si>
  <si>
    <t>05.04.2023 18:40:07</t>
  </si>
  <si>
    <t>05.04.2023 18:40:09</t>
  </si>
  <si>
    <t>05.04.2023 18:40:57</t>
  </si>
  <si>
    <t>05.04.2023 18:40:58</t>
  </si>
  <si>
    <t>05.04.2023 18:41:00</t>
  </si>
  <si>
    <t>05.04.2023 18:41:03</t>
  </si>
  <si>
    <t>05.04.2023 18:41:06</t>
  </si>
  <si>
    <t>05.04.2023 18:41:07</t>
  </si>
  <si>
    <t>05.04.2023 18:41:09</t>
  </si>
  <si>
    <t>05.04.2023 18:41:10</t>
  </si>
  <si>
    <t>05.04.2023 18:41:21</t>
  </si>
  <si>
    <t>05.04.2023 18:41:22</t>
  </si>
  <si>
    <t>05.04.2023 18:41:24</t>
  </si>
  <si>
    <t>05.04.2023 18:41:25</t>
  </si>
  <si>
    <t>05.04.2023 18:41:28</t>
  </si>
  <si>
    <t>05.04.2023 18:42:00</t>
  </si>
  <si>
    <t>05.04.2023 18:42:01</t>
  </si>
  <si>
    <t>05.04.2023 18:42:03</t>
  </si>
  <si>
    <t>05.04.2023 18:42:06</t>
  </si>
  <si>
    <t>05.04.2023 18:42:07</t>
  </si>
  <si>
    <t>05.04.2023 18:42:10</t>
  </si>
  <si>
    <t>05.04.2023 18:44:38</t>
  </si>
  <si>
    <t>05.04.2023 18:44:40</t>
  </si>
  <si>
    <t>05.04.2023 18:44:41</t>
  </si>
  <si>
    <t>05.04.2023 18:44:43</t>
  </si>
  <si>
    <t>05.04.2023 18:44:44</t>
  </si>
  <si>
    <t>05.04.2023 18:44:50</t>
  </si>
  <si>
    <t>05.04.2023 18:44:52</t>
  </si>
  <si>
    <t>05.04.2023 18:44:53</t>
  </si>
  <si>
    <t>05.04.2023 18:44:55</t>
  </si>
  <si>
    <t>05.04.2023 18:44:56</t>
  </si>
  <si>
    <t>05.04.2023 18:44:58</t>
  </si>
  <si>
    <t>05.04.2023 18:44:59</t>
  </si>
  <si>
    <t>05.04.2023 18:45:01</t>
  </si>
  <si>
    <t>05.04.2023 18:45:02</t>
  </si>
  <si>
    <t>05.04.2023 18:45:34</t>
  </si>
  <si>
    <t>05.04.2023 18:45:35</t>
  </si>
  <si>
    <t>05.04.2023 18:45:37</t>
  </si>
  <si>
    <t>05.04.2023 18:45:38</t>
  </si>
  <si>
    <t>05.04.2023 18:45:40</t>
  </si>
  <si>
    <t>05.04.2023 18:45:43</t>
  </si>
  <si>
    <t>05.04.2023 18:45:44</t>
  </si>
  <si>
    <t>05.04.2023 18:45:46</t>
  </si>
  <si>
    <t>05.04.2023 18:45:47</t>
  </si>
  <si>
    <t>05.04.2023 18:45:49</t>
  </si>
  <si>
    <t>05.04.2023 18:45:50</t>
  </si>
  <si>
    <t>05.04.2023 18:45:52</t>
  </si>
  <si>
    <t>05.04.2023 18:45:53</t>
  </si>
  <si>
    <t>05.04.2023 18:46:07</t>
  </si>
  <si>
    <t>05.04.2023 18:46:08</t>
  </si>
  <si>
    <t>05.04.2023 18:46:11</t>
  </si>
  <si>
    <t>05.04.2023 18:46:13</t>
  </si>
  <si>
    <t>05.04.2023 18:46:16</t>
  </si>
  <si>
    <t>05.04.2023 18:47:26</t>
  </si>
  <si>
    <t>05.04.2023 18:47:28</t>
  </si>
  <si>
    <t>05.04.2023 18:47:29</t>
  </si>
  <si>
    <t>05.04.2023 18:47:31</t>
  </si>
  <si>
    <t>05.04.2023 18:47:32</t>
  </si>
  <si>
    <t>05.04.2023 18:48:20</t>
  </si>
  <si>
    <t>05.04.2023 18:48:22</t>
  </si>
  <si>
    <t>05.04.2023 18:48:23</t>
  </si>
  <si>
    <t>05.04.2023 18:48:25</t>
  </si>
  <si>
    <t>05.04.2023 18:48:26</t>
  </si>
  <si>
    <t>05.04.2023 18:48:43</t>
  </si>
  <si>
    <t>05.04.2023 18:48:44</t>
  </si>
  <si>
    <t>05.04.2023 18:48:47</t>
  </si>
  <si>
    <t>05.04.2023 18:48:49</t>
  </si>
  <si>
    <t>05.04.2023 18:48:50</t>
  </si>
  <si>
    <t>05.04.2023 18:48:52</t>
  </si>
  <si>
    <t>05.04.2023 18:48:53</t>
  </si>
  <si>
    <t>05.04.2023 18:49:29</t>
  </si>
  <si>
    <t>05.04.2023 18:49:31</t>
  </si>
  <si>
    <t>05.04.2023 18:49:32</t>
  </si>
  <si>
    <t>05.04.2023 18:49:34</t>
  </si>
  <si>
    <t>05.04.2023 18:49:35</t>
  </si>
  <si>
    <t>05.04.2023 18:49:37</t>
  </si>
  <si>
    <t>05.04.2023 18:50:25</t>
  </si>
  <si>
    <t>05.04.2023 18:50:26</t>
  </si>
  <si>
    <t>05.04.2023 18:50:28</t>
  </si>
  <si>
    <t>05.04.2023 18:50:29</t>
  </si>
  <si>
    <t>05.04.2023 18:50:31</t>
  </si>
  <si>
    <t>05.04.2023 18:50:32</t>
  </si>
  <si>
    <t>05.04.2023 18:50:34</t>
  </si>
  <si>
    <t>05.04.2023 18:50:52</t>
  </si>
  <si>
    <t>05.04.2023 18:50:53</t>
  </si>
  <si>
    <t>05.04.2023 18:50:55</t>
  </si>
  <si>
    <t>05.04.2023 18:53:41</t>
  </si>
  <si>
    <t>05.04.2023 18:53:43</t>
  </si>
  <si>
    <t>05.04.2023 18:53:44</t>
  </si>
  <si>
    <t>05.04.2023 18:53:46</t>
  </si>
  <si>
    <t>05.04.2023 18:53:47</t>
  </si>
  <si>
    <t>05.04.2023 18:53:49</t>
  </si>
  <si>
    <t>05.04.2023 18:55:25</t>
  </si>
  <si>
    <t>05.04.2023 18:55:26</t>
  </si>
  <si>
    <t>05.04.2023 18:55:28</t>
  </si>
  <si>
    <t>05.04.2023 18:55:29</t>
  </si>
  <si>
    <t>05.04.2023 18:55:31</t>
  </si>
  <si>
    <t>05.04.2023 18:55:43</t>
  </si>
  <si>
    <t>05.04.2023 18:55:44</t>
  </si>
  <si>
    <t>05.04.2023 18:55:46</t>
  </si>
  <si>
    <t>05.04.2023 18:55:47</t>
  </si>
  <si>
    <t>05.04.2023 18:55:49</t>
  </si>
  <si>
    <t>05.04.2023 18:55:50</t>
  </si>
  <si>
    <t>05.04.2023 18:55:52</t>
  </si>
  <si>
    <t>05.04.2023 18:55:53</t>
  </si>
  <si>
    <t>05.04.2023 18:56:31</t>
  </si>
  <si>
    <t>05.04.2023 18:56:32</t>
  </si>
  <si>
    <t>05.04.2023 18:56:34</t>
  </si>
  <si>
    <t>05.04.2023 18:56:37</t>
  </si>
  <si>
    <t>05.04.2023 18:56:38</t>
  </si>
  <si>
    <t>05.04.2023 18:56:40</t>
  </si>
  <si>
    <t>05.04.2023 18:58:59</t>
  </si>
  <si>
    <t>05.04.2023 18:59:01</t>
  </si>
  <si>
    <t>05.04.2023 18:59:02</t>
  </si>
  <si>
    <t>05.04.2023 18:59:04</t>
  </si>
  <si>
    <t>05.04.2023 18:59:05</t>
  </si>
  <si>
    <t>05.04.2023 18:59:07</t>
  </si>
  <si>
    <t>05.04.2023 18:59:08</t>
  </si>
  <si>
    <t>05.04.2023 18:59:49</t>
  </si>
  <si>
    <t>05.04.2023 18:59:50</t>
  </si>
  <si>
    <t>05.04.2023 18:59:52</t>
  </si>
  <si>
    <t>05.04.2023 18:59:53</t>
  </si>
  <si>
    <t>05.04.2023 18:59:56</t>
  </si>
  <si>
    <t>05.04.2023 19:00:44</t>
  </si>
  <si>
    <t>05.04.2023 19:00:46</t>
  </si>
  <si>
    <t>05.04.2023 19:00:47</t>
  </si>
  <si>
    <t>05.04.2023 19:00:49</t>
  </si>
  <si>
    <t>05.04.2023 19:00:50</t>
  </si>
  <si>
    <t>05.04.2023 19:02:46</t>
  </si>
  <si>
    <t>05.04.2023 19:02:47</t>
  </si>
  <si>
    <t>05.04.2023 19:02:49</t>
  </si>
  <si>
    <t>05.04.2023 19:02:50</t>
  </si>
  <si>
    <t>05.04.2023 19:02:52</t>
  </si>
  <si>
    <t>05.04.2023 19:03:20</t>
  </si>
  <si>
    <t>05.04.2023 19:03:22</t>
  </si>
  <si>
    <t>05.04.2023 19:03:23</t>
  </si>
  <si>
    <t>05.04.2023 19:03:25</t>
  </si>
  <si>
    <t>05.04.2023 19:03:26</t>
  </si>
  <si>
    <t>05.04.2023 19:03:28</t>
  </si>
  <si>
    <t>05.04.2023 19:03:29</t>
  </si>
  <si>
    <t>05.04.2023 19:03:31</t>
  </si>
  <si>
    <t>05.04.2023 19:04:13</t>
  </si>
  <si>
    <t>05.04.2023 19:04:14</t>
  </si>
  <si>
    <t>05.04.2023 19:04:17</t>
  </si>
  <si>
    <t>05.04.2023 19:04:19</t>
  </si>
  <si>
    <t>05.04.2023 19:04:20</t>
  </si>
  <si>
    <t>05.04.2023 19:04:22</t>
  </si>
  <si>
    <t>05.04.2023 19:04:23</t>
  </si>
  <si>
    <t>05.04.2023 19:04:44</t>
  </si>
  <si>
    <t>05.04.2023 19:04:45</t>
  </si>
  <si>
    <t>05.04.2023 19:04:47</t>
  </si>
  <si>
    <t>05.04.2023 19:04:48</t>
  </si>
  <si>
    <t>05.04.2023 19:04:50</t>
  </si>
  <si>
    <t>05.04.2023 19:07:23</t>
  </si>
  <si>
    <t>05.04.2023 19:07:24</t>
  </si>
  <si>
    <t>05.04.2023 19:07:26</t>
  </si>
  <si>
    <t>05.04.2023 19:07:27</t>
  </si>
  <si>
    <t>05.04.2023 19:07:29</t>
  </si>
  <si>
    <t>05.04.2023 19:07:30</t>
  </si>
  <si>
    <t>05.04.2023 19:07:32</t>
  </si>
  <si>
    <t>05.04.2023 19:07:33</t>
  </si>
  <si>
    <t>05.04.2023 19:07:35</t>
  </si>
  <si>
    <t>05.04.2023 19:07:38</t>
  </si>
  <si>
    <t>05.04.2023 19:07:39</t>
  </si>
  <si>
    <t>05.04.2023 19:07:41</t>
  </si>
  <si>
    <t>05.04.2023 19:07:44</t>
  </si>
  <si>
    <t>05.04.2023 19:08:00</t>
  </si>
  <si>
    <t>05.04.2023 19:08:02</t>
  </si>
  <si>
    <t>05.04.2023 19:08:03</t>
  </si>
  <si>
    <t>05.04.2023 19:08:05</t>
  </si>
  <si>
    <t>05.04.2023 19:08:06</t>
  </si>
  <si>
    <t>05.04.2023 19:08:09</t>
  </si>
  <si>
    <t>05.04.2023 19:08:23</t>
  </si>
  <si>
    <t>05.04.2023 19:08:24</t>
  </si>
  <si>
    <t>05.04.2023 19:08:26</t>
  </si>
  <si>
    <t>05.04.2023 19:08:27</t>
  </si>
  <si>
    <t>05.04.2023 19:08:29</t>
  </si>
  <si>
    <t>05.04.2023 19:08:30</t>
  </si>
  <si>
    <t>05.04.2023 19:08:32</t>
  </si>
  <si>
    <t>05.04.2023 19:10:48</t>
  </si>
  <si>
    <t>05.04.2023 19:10:50</t>
  </si>
  <si>
    <t>05.04.2023 19:10:51</t>
  </si>
  <si>
    <t>05.04.2023 19:10:53</t>
  </si>
  <si>
    <t>05.04.2023 19:10:54</t>
  </si>
  <si>
    <t>05.04.2023 19:10:56</t>
  </si>
  <si>
    <t>05.04.2023 19:11:08</t>
  </si>
  <si>
    <t>05.04.2023 19:11:09</t>
  </si>
  <si>
    <t>05.04.2023 19:11:12</t>
  </si>
  <si>
    <t>05.04.2023 19:11:14</t>
  </si>
  <si>
    <t>05.04.2023 19:11:15</t>
  </si>
  <si>
    <t>05.04.2023 19:11:17</t>
  </si>
  <si>
    <t>05.04.2023 19:12:29</t>
  </si>
  <si>
    <t>05.04.2023 19:12:30</t>
  </si>
  <si>
    <t>05.04.2023 19:12:32</t>
  </si>
  <si>
    <t>05.04.2023 19:12:33</t>
  </si>
  <si>
    <t>05.04.2023 19:12:35</t>
  </si>
  <si>
    <t>05.04.2023 19:12:36</t>
  </si>
  <si>
    <t>05.04.2023 19:12:59</t>
  </si>
  <si>
    <t>05.04.2023 19:13:00</t>
  </si>
  <si>
    <t>05.04.2023 19:13:02</t>
  </si>
  <si>
    <t>05.04.2023 19:13:05</t>
  </si>
  <si>
    <t>05.04.2023 19:13:06</t>
  </si>
  <si>
    <t>05.04.2023 19:14:14</t>
  </si>
  <si>
    <t>05.04.2023 19:14:15</t>
  </si>
  <si>
    <t>05.04.2023 19:14:17</t>
  </si>
  <si>
    <t>05.04.2023 19:14:18</t>
  </si>
  <si>
    <t>05.04.2023 19:14:20</t>
  </si>
  <si>
    <t>05.04.2023 19:14:23</t>
  </si>
  <si>
    <t>05.04.2023 19:14:25</t>
  </si>
  <si>
    <t>05.04.2023 19:15:45</t>
  </si>
  <si>
    <t>05.04.2023 19:15:46</t>
  </si>
  <si>
    <t>05.04.2023 19:15:48</t>
  </si>
  <si>
    <t>05.04.2023 19:15:49</t>
  </si>
  <si>
    <t>05.04.2023 19:15:51</t>
  </si>
  <si>
    <t>05.04.2023 19:15:52</t>
  </si>
  <si>
    <t>05.04.2023 19:15:54</t>
  </si>
  <si>
    <t>05.04.2023 19:15:55</t>
  </si>
  <si>
    <t>05.04.2023 19:15:57</t>
  </si>
  <si>
    <t>05.04.2023 19:16:25</t>
  </si>
  <si>
    <t>05.04.2023 19:16:27</t>
  </si>
  <si>
    <t>05.04.2023 19:16:28</t>
  </si>
  <si>
    <t>05.04.2023 19:16:30</t>
  </si>
  <si>
    <t>05.04.2023 19:17:04</t>
  </si>
  <si>
    <t>05.04.2023 19:17:07</t>
  </si>
  <si>
    <t>05.04.2023 19:17:09</t>
  </si>
  <si>
    <t>05.04.2023 19:17:10</t>
  </si>
  <si>
    <t>05.04.2023 19:17:12</t>
  </si>
  <si>
    <t>05.04.2023 19:17:13</t>
  </si>
  <si>
    <t>05.04.2023 19:17:15</t>
  </si>
  <si>
    <t>05.04.2023 19:17:34</t>
  </si>
  <si>
    <t>05.04.2023 19:17:35</t>
  </si>
  <si>
    <t>05.04.2023 19:17:37</t>
  </si>
  <si>
    <t>05.04.2023 19:17:38</t>
  </si>
  <si>
    <t>05.04.2023 19:17:44</t>
  </si>
  <si>
    <t>05.04.2023 19:17:46</t>
  </si>
  <si>
    <t>05.04.2023 19:17:47</t>
  </si>
  <si>
    <t>05.04.2023 19:17:49</t>
  </si>
  <si>
    <t>05.04.2023 19:17:50</t>
  </si>
  <si>
    <t>05.04.2023 19:18:19</t>
  </si>
  <si>
    <t>05.04.2023 19:18:20</t>
  </si>
  <si>
    <t>05.04.2023 19:18:22</t>
  </si>
  <si>
    <t>05.04.2023 19:18:25</t>
  </si>
  <si>
    <t>05.04.2023 19:18:26</t>
  </si>
  <si>
    <t>05.04.2023 19:18:28</t>
  </si>
  <si>
    <t>05.04.2023 19:18:29</t>
  </si>
  <si>
    <t>05.04.2023 19:18:37</t>
  </si>
  <si>
    <t>05.04.2023 19:18:38</t>
  </si>
  <si>
    <t>05.04.2023 19:18:40</t>
  </si>
  <si>
    <t>05.04.2023 19:18:41</t>
  </si>
  <si>
    <t>05.04.2023 19:18:43</t>
  </si>
  <si>
    <t>05.04.2023 19:18:44</t>
  </si>
  <si>
    <t>05.04.2023 19:18:47</t>
  </si>
  <si>
    <t>05.04.2023 19:21:16</t>
  </si>
  <si>
    <t>05.04.2023 19:21:17</t>
  </si>
  <si>
    <t>05.04.2023 19:21:19</t>
  </si>
  <si>
    <t>05.04.2023 19:21:20</t>
  </si>
  <si>
    <t>05.04.2023 19:21:22</t>
  </si>
  <si>
    <t>05.04.2023 19:21:23</t>
  </si>
  <si>
    <t>05.04.2023 19:21:25</t>
  </si>
  <si>
    <t>05.04.2023 19:21:26</t>
  </si>
  <si>
    <t>05.04.2023 19:22:04</t>
  </si>
  <si>
    <t>05.04.2023 19:22:05</t>
  </si>
  <si>
    <t>05.04.2023 19:22:07</t>
  </si>
  <si>
    <t>05.04.2023 19:22:08</t>
  </si>
  <si>
    <t>05.04.2023 19:22:10</t>
  </si>
  <si>
    <t>05.04.2023 19:22:11</t>
  </si>
  <si>
    <t>05.04.2023 19:22:13</t>
  </si>
  <si>
    <t>05.04.2023 19:22:14</t>
  </si>
  <si>
    <t>05.04.2023 19:22:16</t>
  </si>
  <si>
    <t>05.04.2023 19:22:17</t>
  </si>
  <si>
    <t>05.04.2023 19:22:19</t>
  </si>
  <si>
    <t>05.04.2023 19:22:20</t>
  </si>
  <si>
    <t>05.04.2023 19:22:22</t>
  </si>
  <si>
    <t>05.04.2023 19:23:01</t>
  </si>
  <si>
    <t>05.04.2023 19:23:02</t>
  </si>
  <si>
    <t>05.04.2023 19:23:04</t>
  </si>
  <si>
    <t>05.04.2023 19:23:05</t>
  </si>
  <si>
    <t>05.04.2023 19:23:07</t>
  </si>
  <si>
    <t>05.04.2023 19:23:08</t>
  </si>
  <si>
    <t>05.04.2023 19:23:20</t>
  </si>
  <si>
    <t>05.04.2023 19:23:22</t>
  </si>
  <si>
    <t>05.04.2023 19:23:26</t>
  </si>
  <si>
    <t>05.04.2023 19:23:28</t>
  </si>
  <si>
    <t>05.04.2023 19:23:29</t>
  </si>
  <si>
    <t>05.04.2023 19:23:31</t>
  </si>
  <si>
    <t>05.04.2023 19:23:34</t>
  </si>
  <si>
    <t>05.04.2023 19:23:35</t>
  </si>
  <si>
    <t>05.04.2023 19:26:22</t>
  </si>
  <si>
    <t>05.04.2023 19:26:23</t>
  </si>
  <si>
    <t>05.04.2023 19:26:25</t>
  </si>
  <si>
    <t>05.04.2023 19:26:26</t>
  </si>
  <si>
    <t>05.04.2023 19:26:28</t>
  </si>
  <si>
    <t>05.04.2023 19:26:34</t>
  </si>
  <si>
    <t>05.04.2023 19:26:35</t>
  </si>
  <si>
    <t>05.04.2023 19:26:37</t>
  </si>
  <si>
    <t>05.04.2023 19:26:38</t>
  </si>
  <si>
    <t>05.04.2023 19:29:32</t>
  </si>
  <si>
    <t>05.04.2023 19:29:34</t>
  </si>
  <si>
    <t>05.04.2023 19:29:35</t>
  </si>
  <si>
    <t>05.04.2023 19:29:37</t>
  </si>
  <si>
    <t>05.04.2023 19:29:38</t>
  </si>
  <si>
    <t>05.04.2023 19:32:44</t>
  </si>
  <si>
    <t>05.04.2023 19:32:46</t>
  </si>
  <si>
    <t>05.04.2023 19:32:47</t>
  </si>
  <si>
    <t>05.04.2023 19:32:49</t>
  </si>
  <si>
    <t>05.04.2023 19:32:50</t>
  </si>
  <si>
    <t>05.04.2023 19:32:53</t>
  </si>
  <si>
    <t>05.04.2023 19:35:04</t>
  </si>
  <si>
    <t>05.04.2023 19:35:05</t>
  </si>
  <si>
    <t>05.04.2023 19:35:07</t>
  </si>
  <si>
    <t>05.04.2023 19:35:08</t>
  </si>
  <si>
    <t>05.04.2023 19:35:10</t>
  </si>
  <si>
    <t>05.04.2023 19:35:11</t>
  </si>
  <si>
    <t>05.04.2023 19:35:13</t>
  </si>
  <si>
    <t>05.04.2023 19:35:14</t>
  </si>
  <si>
    <t>05.04.2023 19:35:32</t>
  </si>
  <si>
    <t>05.04.2023 19:35:33</t>
  </si>
  <si>
    <t>05.04.2023 19:35:36</t>
  </si>
  <si>
    <t>05.04.2023 19:35:38</t>
  </si>
  <si>
    <t>05.04.2023 19:38:06</t>
  </si>
  <si>
    <t>05.04.2023 19:38:08</t>
  </si>
  <si>
    <t>05.04.2023 19:38:09</t>
  </si>
  <si>
    <t>05.04.2023 19:38:11</t>
  </si>
  <si>
    <t>05.04.2023 19:38:12</t>
  </si>
  <si>
    <t>05.04.2023 19:38:14</t>
  </si>
  <si>
    <t>05.04.2023 19:38:15</t>
  </si>
  <si>
    <t>05.04.2023 19:38:26</t>
  </si>
  <si>
    <t>05.04.2023 19:38:27</t>
  </si>
  <si>
    <t>05.04.2023 19:38:29</t>
  </si>
  <si>
    <t>05.04.2023 19:38:30</t>
  </si>
  <si>
    <t>05.04.2023 19:38:32</t>
  </si>
  <si>
    <t>05.04.2023 19:38:33</t>
  </si>
  <si>
    <t>05.04.2023 19:39:45</t>
  </si>
  <si>
    <t>05.04.2023 19:39:47</t>
  </si>
  <si>
    <t>05.04.2023 19:39:48</t>
  </si>
  <si>
    <t>05.04.2023 19:39:50</t>
  </si>
  <si>
    <t>05.04.2023 19:39:51</t>
  </si>
  <si>
    <t>05.04.2023 19:42:32</t>
  </si>
  <si>
    <t>05.04.2023 19:42:33</t>
  </si>
  <si>
    <t>05.04.2023 19:42:35</t>
  </si>
  <si>
    <t>05.04.2023 19:42:36</t>
  </si>
  <si>
    <t>05.04.2023 19:42:38</t>
  </si>
  <si>
    <t>05.04.2023 19:43:59</t>
  </si>
  <si>
    <t>05.04.2023 19:44:00</t>
  </si>
  <si>
    <t>05.04.2023 19:44:02</t>
  </si>
  <si>
    <t>05.04.2023 19:44:03</t>
  </si>
  <si>
    <t>05.04.2023 19:44:05</t>
  </si>
  <si>
    <t>05.04.2023 19:44:14</t>
  </si>
  <si>
    <t>05.04.2023 19:44:15</t>
  </si>
  <si>
    <t>05.04.2023 19:44:17</t>
  </si>
  <si>
    <t>05.04.2023 19:44:20</t>
  </si>
  <si>
    <t>05.04.2023 19:44:21</t>
  </si>
  <si>
    <t>05.04.2023 19:44:23</t>
  </si>
  <si>
    <t>05.04.2023 19:44:57</t>
  </si>
  <si>
    <t>05.04.2023 19:44:59</t>
  </si>
  <si>
    <t>05.04.2023 19:45:00</t>
  </si>
  <si>
    <t>05.04.2023 19:45:02</t>
  </si>
  <si>
    <t>05.04.2023 19:45:03</t>
  </si>
  <si>
    <t>05.04.2023 19:46:44</t>
  </si>
  <si>
    <t>05.04.2023 19:46:45</t>
  </si>
  <si>
    <t>05.04.2023 19:46:50</t>
  </si>
  <si>
    <t>05.04.2023 19:46:51</t>
  </si>
  <si>
    <t>05.04.2023 19:46:53</t>
  </si>
  <si>
    <t>05.04.2023 19:46:54</t>
  </si>
  <si>
    <t>05.04.2023 19:47:12</t>
  </si>
  <si>
    <t>05.04.2023 19:47:14</t>
  </si>
  <si>
    <t>05.04.2023 19:47:15</t>
  </si>
  <si>
    <t>05.04.2023 19:47:17</t>
  </si>
  <si>
    <t>05.04.2023 19:47:18</t>
  </si>
  <si>
    <t>05.04.2023 19:47:24</t>
  </si>
  <si>
    <t>05.04.2023 19:47:26</t>
  </si>
  <si>
    <t>05.04.2023 19:47:27</t>
  </si>
  <si>
    <t>05.04.2023 19:47:29</t>
  </si>
  <si>
    <t>05.04.2023 19:47:30</t>
  </si>
  <si>
    <t>05.04.2023 19:47:32</t>
  </si>
  <si>
    <t>05.04.2023 19:49:33</t>
  </si>
  <si>
    <t>05.04.2023 19:49:35</t>
  </si>
  <si>
    <t>05.04.2023 19:49:36</t>
  </si>
  <si>
    <t>05.04.2023 19:49:38</t>
  </si>
  <si>
    <t>05.04.2023 19:49:39</t>
  </si>
  <si>
    <t>05.04.2023 19:49:41</t>
  </si>
  <si>
    <t>05.04.2023 19:49:42</t>
  </si>
  <si>
    <t>05.04.2023 19:50:57</t>
  </si>
  <si>
    <t>05.04.2023 19:50:59</t>
  </si>
  <si>
    <t>05.04.2023 19:51:00</t>
  </si>
  <si>
    <t>05.04.2023 19:51:02</t>
  </si>
  <si>
    <t>05.04.2023 19:51:03</t>
  </si>
  <si>
    <t>05.04.2023 19:51:33</t>
  </si>
  <si>
    <t>05.04.2023 19:51:35</t>
  </si>
  <si>
    <t>05.04.2023 19:51:36</t>
  </si>
  <si>
    <t>05.04.2023 19:51:38</t>
  </si>
  <si>
    <t>05.04.2023 19:51:39</t>
  </si>
  <si>
    <t>05.04.2023 19:51:41</t>
  </si>
  <si>
    <t>05.04.2023 19:51:42</t>
  </si>
  <si>
    <t>05.04.2023 19:51:44</t>
  </si>
  <si>
    <t>05.04.2023 19:52:56</t>
  </si>
  <si>
    <t>05.04.2023 19:52:57</t>
  </si>
  <si>
    <t>05.04.2023 19:52:59</t>
  </si>
  <si>
    <t>05.04.2023 19:53:00</t>
  </si>
  <si>
    <t>05.04.2023 19:53:03</t>
  </si>
  <si>
    <t>05.04.2023 19:53:05</t>
  </si>
  <si>
    <t>05.04.2023 19:53:06</t>
  </si>
  <si>
    <t>05.04.2023 19:53:08</t>
  </si>
  <si>
    <t>05.04.2023 19:53:09</t>
  </si>
  <si>
    <t>05.04.2023 19:53:11</t>
  </si>
  <si>
    <t>05.04.2023 19:53:12</t>
  </si>
  <si>
    <t>05.04.2023 19:55:11</t>
  </si>
  <si>
    <t>05.04.2023 19:55:12</t>
  </si>
  <si>
    <t>05.04.2023 19:55:14</t>
  </si>
  <si>
    <t>05.04.2023 19:55:15</t>
  </si>
  <si>
    <t>05.04.2023 19:55:18</t>
  </si>
  <si>
    <t>05.04.2023 19:55:20</t>
  </si>
  <si>
    <t>05.04.2023 19:55:21</t>
  </si>
  <si>
    <t>05.04.2023 19:55:23</t>
  </si>
  <si>
    <t>05.04.2023 19:55:24</t>
  </si>
  <si>
    <t>05.04.2023 19:55:26</t>
  </si>
  <si>
    <t>05.04.2023 19:55:27</t>
  </si>
  <si>
    <t>05.04.2023 19:56:11</t>
  </si>
  <si>
    <t>05.04.2023 19:56:14</t>
  </si>
  <si>
    <t>05.04.2023 19:56:15</t>
  </si>
  <si>
    <t>05.04.2023 19:56:17</t>
  </si>
  <si>
    <t>05.04.2023 19:56:18</t>
  </si>
  <si>
    <t>05.04.2023 19:56:20</t>
  </si>
  <si>
    <t>05.04.2023 19:57:35</t>
  </si>
  <si>
    <t>05.04.2023 19:57:36</t>
  </si>
  <si>
    <t>05.04.2023 19:57:38</t>
  </si>
  <si>
    <t>05.04.2023 19:57:41</t>
  </si>
  <si>
    <t>05.04.2023 19:57:42</t>
  </si>
  <si>
    <t>05.04.2023 19:57:44</t>
  </si>
  <si>
    <t>05.04.2023 19:57:45</t>
  </si>
  <si>
    <t>05.04.2023 19:57:47</t>
  </si>
  <si>
    <t>05.04.2023 19:57:48</t>
  </si>
  <si>
    <t>05.04.2023 19:57:50</t>
  </si>
  <si>
    <t>05.04.2023 19:57:51</t>
  </si>
  <si>
    <t>05.04.2023 19:57:53</t>
  </si>
  <si>
    <t>05.04.2023 19:58:38</t>
  </si>
  <si>
    <t>05.04.2023 19:58:39</t>
  </si>
  <si>
    <t>05.04.2023 19:58:41</t>
  </si>
  <si>
    <t>05.04.2023 19:58:42</t>
  </si>
  <si>
    <t>05.04.2023 19:58:44</t>
  </si>
  <si>
    <t>05.04.2023 19:58:45</t>
  </si>
  <si>
    <t>05.04.2023 19:58:47</t>
  </si>
  <si>
    <t>05.04.2023 19:58:54</t>
  </si>
  <si>
    <t>05.04.2023 19:58:56</t>
  </si>
  <si>
    <t>05.04.2023 19:58:57</t>
  </si>
  <si>
    <t>05.04.2023 19:58:59</t>
  </si>
  <si>
    <t>05.04.2023 19:59:00</t>
  </si>
  <si>
    <t>05.04.2023 19:59:02</t>
  </si>
  <si>
    <t>05.04.2023 19:59:03</t>
  </si>
  <si>
    <t>05.04.2023 19:59:09</t>
  </si>
  <si>
    <t>05.04.2023 19:59:11</t>
  </si>
  <si>
    <t>05.04.2023 19:59:12</t>
  </si>
  <si>
    <t>05.04.2023 19:59:14</t>
  </si>
  <si>
    <t>05.04.2023 19:59:15</t>
  </si>
  <si>
    <t>05.04.2023 19:59:17</t>
  </si>
  <si>
    <t>05.04.2023 19:59:18</t>
  </si>
  <si>
    <t>05.04.2023 19:59:20</t>
  </si>
  <si>
    <t>05.04.2023 20:00:26</t>
  </si>
  <si>
    <t>05.04.2023 20:00:27</t>
  </si>
  <si>
    <t>05.04.2023 20:00:29</t>
  </si>
  <si>
    <t>05.04.2023 20:00:32</t>
  </si>
  <si>
    <t>05.04.2023 20:00:33</t>
  </si>
  <si>
    <t>05.04.2023 20:00:36</t>
  </si>
  <si>
    <t>05.04.2023 20:00:38</t>
  </si>
  <si>
    <t>05.04.2023 20:00:48</t>
  </si>
  <si>
    <t>05.04.2023 20:03:11</t>
  </si>
  <si>
    <t>05.04.2023 20:03:12</t>
  </si>
  <si>
    <t>05.04.2023 20:03:14</t>
  </si>
  <si>
    <t>05.04.2023 20:03:17</t>
  </si>
  <si>
    <t>05.04.2023 20:04:33</t>
  </si>
  <si>
    <t>05.04.2023 20:04:35</t>
  </si>
  <si>
    <t>05.04.2023 20:04:36</t>
  </si>
  <si>
    <t>05.04.2023 20:04:38</t>
  </si>
  <si>
    <t>05.04.2023 20:04:39</t>
  </si>
  <si>
    <t>05.04.2023 20:04:41</t>
  </si>
  <si>
    <t>05.04.2023 20:04:42</t>
  </si>
  <si>
    <t>05.04.2023 20:05:59</t>
  </si>
  <si>
    <t>05.04.2023 20:06:03</t>
  </si>
  <si>
    <t>05.04.2023 20:06:05</t>
  </si>
  <si>
    <t>05.04.2023 20:06:06</t>
  </si>
  <si>
    <t>05.04.2023 20:06:08</t>
  </si>
  <si>
    <t>05.04.2023 20:06:09</t>
  </si>
  <si>
    <t>05.04.2023 20:06:17</t>
  </si>
  <si>
    <t>05.04.2023 20:06:18</t>
  </si>
  <si>
    <t>05.04.2023 20:06:20</t>
  </si>
  <si>
    <t>05.04.2023 20:06:21</t>
  </si>
  <si>
    <t>05.04.2023 20:06:23</t>
  </si>
  <si>
    <t>05.04.2023 20:11:15</t>
  </si>
  <si>
    <t>05.04.2023 20:11:17</t>
  </si>
  <si>
    <t>05.04.2023 20:11:18</t>
  </si>
  <si>
    <t>05.04.2023 20:11:21</t>
  </si>
  <si>
    <t>05.04.2023 20:11:23</t>
  </si>
  <si>
    <t>05.04.2023 20:11:24</t>
  </si>
  <si>
    <t>05.04.2023 20:11:26</t>
  </si>
  <si>
    <t>05.04.2023 20:12:36</t>
  </si>
  <si>
    <t>05.04.2023 20:12:38</t>
  </si>
  <si>
    <t>05.04.2023 20:12:39</t>
  </si>
  <si>
    <t>05.04.2023 20:12:41</t>
  </si>
  <si>
    <t>05.04.2023 20:12:44</t>
  </si>
  <si>
    <t>05.04.2023 20:17:08</t>
  </si>
  <si>
    <t>05.04.2023 20:17:09</t>
  </si>
  <si>
    <t>05.04.2023 20:17:11</t>
  </si>
  <si>
    <t>05.04.2023 20:17:12</t>
  </si>
  <si>
    <t>05.04.2023 20:17:14</t>
  </si>
  <si>
    <t>05.04.2023 20:17:17</t>
  </si>
  <si>
    <t>05.04.2023 20:22:06</t>
  </si>
  <si>
    <t>05.04.2023 20:22:08</t>
  </si>
  <si>
    <t>05.04.2023 20:22:09</t>
  </si>
  <si>
    <t>05.04.2023 20:22:11</t>
  </si>
  <si>
    <t>05.04.2023 20:22:12</t>
  </si>
  <si>
    <t>05.04.2023 20:22:14</t>
  </si>
  <si>
    <t>05.04.2023 20:24:23</t>
  </si>
  <si>
    <t>05.04.2023 20:24:29</t>
  </si>
  <si>
    <t>05.04.2023 20:24:30</t>
  </si>
  <si>
    <t>05.04.2023 20:24:35</t>
  </si>
  <si>
    <t>05.04.2023 20:24:36</t>
  </si>
  <si>
    <t>05.04.2023 20:24:38</t>
  </si>
  <si>
    <t>05.04.2023 20:24:39</t>
  </si>
  <si>
    <t>05.04.2023 20:24:41</t>
  </si>
  <si>
    <t>05.04.2023 20:32:03</t>
  </si>
  <si>
    <t>05.04.2023 20:32:05</t>
  </si>
  <si>
    <t>05.04.2023 20:32:06</t>
  </si>
  <si>
    <t>05.04.2023 20:32:08</t>
  </si>
  <si>
    <t>05.04.2023 20:32:09</t>
  </si>
  <si>
    <t>05.04.2023 20:32:11</t>
  </si>
  <si>
    <t>05.04.2023 20:33:24</t>
  </si>
  <si>
    <t>05.04.2023 20:33:26</t>
  </si>
  <si>
    <t>05.04.2023 20:33:27</t>
  </si>
  <si>
    <t>05.04.2023 20:33:29</t>
  </si>
  <si>
    <t>05.04.2023 20:33:30</t>
  </si>
  <si>
    <t>05.04.2023 20:33:33</t>
  </si>
  <si>
    <t>05.04.2023 20:33:35</t>
  </si>
  <si>
    <t>05.04.2023 20:33:36</t>
  </si>
  <si>
    <t>05.04.2023 20:33:38</t>
  </si>
  <si>
    <t>05.04.2023 20:36:48</t>
  </si>
  <si>
    <t>05.04.2023 20:36:50</t>
  </si>
  <si>
    <t>05.04.2023 20:36:51</t>
  </si>
  <si>
    <t>05.04.2023 20:36:54</t>
  </si>
  <si>
    <t>05.04.2023 20:36:56</t>
  </si>
  <si>
    <t>05.04.2023 20:36:57</t>
  </si>
  <si>
    <t>05.04.2023 20:37:24</t>
  </si>
  <si>
    <t>05.04.2023 20:37:26</t>
  </si>
  <si>
    <t>05.04.2023 20:37:27</t>
  </si>
  <si>
    <t>05.04.2023 20:37:29</t>
  </si>
  <si>
    <t>05.04.2023 20:37:30</t>
  </si>
  <si>
    <t>05.04.2023 20:39:14</t>
  </si>
  <si>
    <t>05.04.2023 20:39:15</t>
  </si>
  <si>
    <t>05.04.2023 20:39:17</t>
  </si>
  <si>
    <t>05.04.2023 20:39:18</t>
  </si>
  <si>
    <t>05.04.2023 20:39:20</t>
  </si>
  <si>
    <t>05.04.2023 20:39:21</t>
  </si>
  <si>
    <t>05.04.2023 20:39:23</t>
  </si>
  <si>
    <t>05.04.2023 20:41:12</t>
  </si>
  <si>
    <t>05.04.2023 20:41:14</t>
  </si>
  <si>
    <t>05.04.2023 20:41:15</t>
  </si>
  <si>
    <t>05.04.2023 20:41:17</t>
  </si>
  <si>
    <t>05.04.2023 20:41:26</t>
  </si>
  <si>
    <t>05.04.2023 20:41:27</t>
  </si>
  <si>
    <t>05.04.2023 20:41:29</t>
  </si>
  <si>
    <t>05.04.2023 20:41:30</t>
  </si>
  <si>
    <t>05.04.2023 20:41:32</t>
  </si>
  <si>
    <t>05.04.2023 20:41:33</t>
  </si>
  <si>
    <t>05.04.2023 20:41:35</t>
  </si>
  <si>
    <t>05.04.2023 20:45:17</t>
  </si>
  <si>
    <t>05.04.2023 20:45:18</t>
  </si>
  <si>
    <t>05.04.2023 20:45:20</t>
  </si>
  <si>
    <t>05.04.2023 20:45:23</t>
  </si>
  <si>
    <t>05.04.2023 20:45:24</t>
  </si>
  <si>
    <t>05.04.2023 20:45:26</t>
  </si>
  <si>
    <t>05.04.2023 20:45:45</t>
  </si>
  <si>
    <t>05.04.2023 20:45:47</t>
  </si>
  <si>
    <t>05.04.2023 20:45:48</t>
  </si>
  <si>
    <t>05.04.2023 20:45:50</t>
  </si>
  <si>
    <t>05.04.2023 20:45:51</t>
  </si>
  <si>
    <t>05.04.2023 20:45:53</t>
  </si>
  <si>
    <t>05.04.2023 20:45:54</t>
  </si>
  <si>
    <t>05.04.2023 20:45:56</t>
  </si>
  <si>
    <t>05.04.2023 20:45:57</t>
  </si>
  <si>
    <t>05.04.2023 20:45:59</t>
  </si>
  <si>
    <t>05.04.2023 20:46:45</t>
  </si>
  <si>
    <t>05.04.2023 20:46:47</t>
  </si>
  <si>
    <t>05.04.2023 20:46:48</t>
  </si>
  <si>
    <t>05.04.2023 20:46:50</t>
  </si>
  <si>
    <t>05.04.2023 20:46:51</t>
  </si>
  <si>
    <t>05.04.2023 20:46:54</t>
  </si>
  <si>
    <t>05.04.2023 20:48:06</t>
  </si>
  <si>
    <t>05.04.2023 20:48:08</t>
  </si>
  <si>
    <t>05.04.2023 20:48:09</t>
  </si>
  <si>
    <t>05.04.2023 20:48:11</t>
  </si>
  <si>
    <t>05.04.2023 20:48:12</t>
  </si>
  <si>
    <t>05.04.2023 20:48:14</t>
  </si>
  <si>
    <t>05.04.2023 20:48:15</t>
  </si>
  <si>
    <t>05.04.2023 20:48:17</t>
  </si>
  <si>
    <t>05.04.2023 20:52:54</t>
  </si>
  <si>
    <t>05.04.2023 20:52:59</t>
  </si>
  <si>
    <t>05.04.2023 20:53:00</t>
  </si>
  <si>
    <t>05.04.2023 20:54:39</t>
  </si>
  <si>
    <t>05.04.2023 20:54:41</t>
  </si>
  <si>
    <t>05.04.2023 20:54:42</t>
  </si>
  <si>
    <t>05.04.2023 20:54:44</t>
  </si>
  <si>
    <t>05.04.2023 20:54:45</t>
  </si>
  <si>
    <t>05.04.2023 20:54:47</t>
  </si>
  <si>
    <t>05.04.2023 20:54:54</t>
  </si>
  <si>
    <t>05.04.2023 20:54:56</t>
  </si>
  <si>
    <t>05.04.2023 20:54:59</t>
  </si>
  <si>
    <t>05.04.2023 20:55:00</t>
  </si>
  <si>
    <t>05.04.2023 20:55:02</t>
  </si>
  <si>
    <t>05.04.2023 20:57:05</t>
  </si>
  <si>
    <t>05.04.2023 20:57:06</t>
  </si>
  <si>
    <t>05.04.2023 20:57:09</t>
  </si>
  <si>
    <t>05.04.2023 20:57:11</t>
  </si>
  <si>
    <t>05.04.2023 20:57:15</t>
  </si>
  <si>
    <t>05.04.2023 20:57:23</t>
  </si>
  <si>
    <t>05.04.2023 20:57:24</t>
  </si>
  <si>
    <t>05.04.2023 20:57:26</t>
  </si>
  <si>
    <t>05.04.2023 20:57:27</t>
  </si>
  <si>
    <t>05.04.2023 20:57:29</t>
  </si>
  <si>
    <t>05.04.2023 20:57:30</t>
  </si>
  <si>
    <t>05.04.2023 20:57:32</t>
  </si>
  <si>
    <t>05.04.2023 20:57:33</t>
  </si>
  <si>
    <t>05.04.2023 20:59:44</t>
  </si>
  <si>
    <t>05.04.2023 20:59:47</t>
  </si>
  <si>
    <t>05.04.2023 20:59:48</t>
  </si>
  <si>
    <t>05.04.2023 20:59:50</t>
  </si>
  <si>
    <t>05.04.2023 20:59:51</t>
  </si>
  <si>
    <t>05.04.2023 20:59:53</t>
  </si>
  <si>
    <t>05.04.2023 21:02:15</t>
  </si>
  <si>
    <t>05.04.2023 21:02:16</t>
  </si>
  <si>
    <t>05.04.2023 21:02:18</t>
  </si>
  <si>
    <t>05.04.2023 21:02:19</t>
  </si>
  <si>
    <t>05.04.2023 21:02:21</t>
  </si>
  <si>
    <t>05.04.2023 21:03:03</t>
  </si>
  <si>
    <t>05.04.2023 21:03:04</t>
  </si>
  <si>
    <t>05.04.2023 21:03:06</t>
  </si>
  <si>
    <t>05.04.2023 21:03:07</t>
  </si>
  <si>
    <t>05.04.2023 21:03:10</t>
  </si>
  <si>
    <t>05.04.2023 21:03:12</t>
  </si>
  <si>
    <t>05.04.2023 21:03:13</t>
  </si>
  <si>
    <t>05.04.2023 21:03:15</t>
  </si>
  <si>
    <t>05.04.2023 21:03:30</t>
  </si>
  <si>
    <t>05.04.2023 21:03:31</t>
  </si>
  <si>
    <t>05.04.2023 21:06:15</t>
  </si>
  <si>
    <t>05.04.2023 21:06:16</t>
  </si>
  <si>
    <t>05.04.2023 21:06:18</t>
  </si>
  <si>
    <t>05.04.2023 21:06:19</t>
  </si>
  <si>
    <t>05.04.2023 21:06:21</t>
  </si>
  <si>
    <t>05.04.2023 21:06:22</t>
  </si>
  <si>
    <t>05.04.2023 21:06:24</t>
  </si>
  <si>
    <t>05.04.2023 21:06:25</t>
  </si>
  <si>
    <t>05.04.2023 21:06:27</t>
  </si>
  <si>
    <t>05.04.2023 21:10:48</t>
  </si>
  <si>
    <t>05.04.2023 21:13:49</t>
  </si>
  <si>
    <t>05.04.2023 21:13:51</t>
  </si>
  <si>
    <t>05.04.2023 21:13:52</t>
  </si>
  <si>
    <t>05.04.2023 21:13:54</t>
  </si>
  <si>
    <t>05.04.2023 21:13:55</t>
  </si>
  <si>
    <t>05.04.2023 21:13:57</t>
  </si>
  <si>
    <t>05.04.2023 21:13:58</t>
  </si>
  <si>
    <t>05.04.2023 21:14:00</t>
  </si>
  <si>
    <t>05.04.2023 21:14:48</t>
  </si>
  <si>
    <t>05.04.2023 21:16:22</t>
  </si>
  <si>
    <t>05.04.2023 21:16:24</t>
  </si>
  <si>
    <t>05.04.2023 21:16:25</t>
  </si>
  <si>
    <t>05.04.2023 21:16:27</t>
  </si>
  <si>
    <t>05.04.2023 21:16:28</t>
  </si>
  <si>
    <t>05.04.2023 21:16:30</t>
  </si>
  <si>
    <t>05.04.2023 21:16:45</t>
  </si>
  <si>
    <t>05.04.2023 21:16:46</t>
  </si>
  <si>
    <t>05.04.2023 21:16:48</t>
  </si>
  <si>
    <t>05.04.2023 21:16:49</t>
  </si>
  <si>
    <t>05.04.2023 21:16:52</t>
  </si>
  <si>
    <t>05.04.2023 21:16:54</t>
  </si>
  <si>
    <t>05.04.2023 21:16:55</t>
  </si>
  <si>
    <t>05.04.2023 21:16:57</t>
  </si>
  <si>
    <t>05.04.2023 21:17:51</t>
  </si>
  <si>
    <t>05.04.2023 21:17:52</t>
  </si>
  <si>
    <t>05.04.2023 21:17:54</t>
  </si>
  <si>
    <t>05.04.2023 21:17:55</t>
  </si>
  <si>
    <t>05.04.2023 21:17:57</t>
  </si>
  <si>
    <t>05.04.2023 21:18:36</t>
  </si>
  <si>
    <t>05.04.2023 21:18:37</t>
  </si>
  <si>
    <t>05.04.2023 21:18:39</t>
  </si>
  <si>
    <t>05.04.2023 21:18:40</t>
  </si>
  <si>
    <t>05.04.2023 21:18:42</t>
  </si>
  <si>
    <t>05.04.2023 21:18:43</t>
  </si>
  <si>
    <t>05.04.2023 21:18:46</t>
  </si>
  <si>
    <t>05.04.2023 21:18:48</t>
  </si>
  <si>
    <t>05.04.2023 21:22:12</t>
  </si>
  <si>
    <t>05.04.2023 21:22:13</t>
  </si>
  <si>
    <t>05.04.2023 21:22:15</t>
  </si>
  <si>
    <t>05.04.2023 21:22:16</t>
  </si>
  <si>
    <t>05.04.2023 21:22:18</t>
  </si>
  <si>
    <t>05.04.2023 21:22:19</t>
  </si>
  <si>
    <t>05.04.2023 21:22:21</t>
  </si>
  <si>
    <t>05.04.2023 21:22:22</t>
  </si>
  <si>
    <t>05.04.2023 21:23:49</t>
  </si>
  <si>
    <t>05.04.2023 21:23:51</t>
  </si>
  <si>
    <t>05.04.2023 21:23:52</t>
  </si>
  <si>
    <t>05.04.2023 21:23:54</t>
  </si>
  <si>
    <t>05.04.2023 21:23:55</t>
  </si>
  <si>
    <t>05.04.2023 21:24:00</t>
  </si>
  <si>
    <t>05.04.2023 21:24:01</t>
  </si>
  <si>
    <t>05.04.2023 21:24:03</t>
  </si>
  <si>
    <t>05.04.2023 21:24:04</t>
  </si>
  <si>
    <t>05.04.2023 21:24:06</t>
  </si>
  <si>
    <t>05.04.2023 21:27:01</t>
  </si>
  <si>
    <t>05.04.2023 21:27:03</t>
  </si>
  <si>
    <t>05.04.2023 21:27:04</t>
  </si>
  <si>
    <t>05.04.2023 21:27:06</t>
  </si>
  <si>
    <t>05.04.2023 21:27:07</t>
  </si>
  <si>
    <t>05.04.2023 21:27:09</t>
  </si>
  <si>
    <t>05.04.2023 21:27:10</t>
  </si>
  <si>
    <t>05.04.2023 21:27:36</t>
  </si>
  <si>
    <t>05.04.2023 21:27:37</t>
  </si>
  <si>
    <t>05.04.2023 21:27:39</t>
  </si>
  <si>
    <t>05.04.2023 21:27:40</t>
  </si>
  <si>
    <t>05.04.2023 21:27:42</t>
  </si>
  <si>
    <t>05.04.2023 21:27:43</t>
  </si>
  <si>
    <t>05.04.2023 21:27:45</t>
  </si>
  <si>
    <t>05.04.2023 21:28:28</t>
  </si>
  <si>
    <t>05.04.2023 21:28:30</t>
  </si>
  <si>
    <t>05.04.2023 21:28:31</t>
  </si>
  <si>
    <t>05.04.2023 21:28:33</t>
  </si>
  <si>
    <t>05.04.2023 21:28:34</t>
  </si>
  <si>
    <t>05.04.2023 21:29:54</t>
  </si>
  <si>
    <t>05.04.2023 21:29:55</t>
  </si>
  <si>
    <t>05.04.2023 21:29:57</t>
  </si>
  <si>
    <t>05.04.2023 21:29:58</t>
  </si>
  <si>
    <t>05.04.2023 21:30:00</t>
  </si>
  <si>
    <t>05.04.2023 21:30:01</t>
  </si>
  <si>
    <t>05.04.2023 21:30:03</t>
  </si>
  <si>
    <t>05.04.2023 21:30:04</t>
  </si>
  <si>
    <t>05.04.2023 21:32:09</t>
  </si>
  <si>
    <t>05.04.2023 21:32:10</t>
  </si>
  <si>
    <t>05.04.2023 21:32:12</t>
  </si>
  <si>
    <t>05.04.2023 21:32:13</t>
  </si>
  <si>
    <t>05.04.2023 21:32:15</t>
  </si>
  <si>
    <t>05.04.2023 21:32:16</t>
  </si>
  <si>
    <t>05.04.2023 21:32:18</t>
  </si>
  <si>
    <t>05.04.2023 21:32:49</t>
  </si>
  <si>
    <t>05.04.2023 21:32:51</t>
  </si>
  <si>
    <t>05.04.2023 21:32:52</t>
  </si>
  <si>
    <t>05.04.2023 21:32:54</t>
  </si>
  <si>
    <t>05.04.2023 21:32:55</t>
  </si>
  <si>
    <t>05.04.2023 21:33:46</t>
  </si>
  <si>
    <t>05.04.2023 21:33:49</t>
  </si>
  <si>
    <t>05.04.2023 21:33:52</t>
  </si>
  <si>
    <t>05.04.2023 21:33:54</t>
  </si>
  <si>
    <t>05.04.2023 21:33:55</t>
  </si>
  <si>
    <t>05.04.2023 21:33:57</t>
  </si>
  <si>
    <t>05.04.2023 21:33:58</t>
  </si>
  <si>
    <t>05.04.2023 21:34:43</t>
  </si>
  <si>
    <t>05.04.2023 21:34:46</t>
  </si>
  <si>
    <t>05.04.2023 21:34:48</t>
  </si>
  <si>
    <t>05.04.2023 21:34:51</t>
  </si>
  <si>
    <t>05.04.2023 21:34:52</t>
  </si>
  <si>
    <t>05.04.2023 21:34:54</t>
  </si>
  <si>
    <t>05.04.2023 21:34:55</t>
  </si>
  <si>
    <t>05.04.2023 21:34:57</t>
  </si>
  <si>
    <t>05.04.2023 21:37:34</t>
  </si>
  <si>
    <t>05.04.2023 21:37:36</t>
  </si>
  <si>
    <t>05.04.2023 21:37:37</t>
  </si>
  <si>
    <t>05.04.2023 21:37:39</t>
  </si>
  <si>
    <t>05.04.2023 21:38:01</t>
  </si>
  <si>
    <t>05.04.2023 21:38:03</t>
  </si>
  <si>
    <t>05.04.2023 21:38:04</t>
  </si>
  <si>
    <t>05.04.2023 21:38:06</t>
  </si>
  <si>
    <t>05.04.2023 21:38:07</t>
  </si>
  <si>
    <t>05.04.2023 21:38:09</t>
  </si>
  <si>
    <t>05.04.2023 21:38:30</t>
  </si>
  <si>
    <t>05.04.2023 21:38:31</t>
  </si>
  <si>
    <t>05.04.2023 21:38:34</t>
  </si>
  <si>
    <t>05.04.2023 21:38:36</t>
  </si>
  <si>
    <t>05.04.2023 21:38:37</t>
  </si>
  <si>
    <t>05.04.2023 21:38:39</t>
  </si>
  <si>
    <t>05.04.2023 21:41:19</t>
  </si>
  <si>
    <t>05.04.2023 21:41:21</t>
  </si>
  <si>
    <t>05.04.2023 21:41:22</t>
  </si>
  <si>
    <t>05.04.2023 21:41:24</t>
  </si>
  <si>
    <t>05.04.2023 21:41:25</t>
  </si>
  <si>
    <t>05.04.2023 21:41:27</t>
  </si>
  <si>
    <t>05.04.2023 21:42:28</t>
  </si>
  <si>
    <t>05.04.2023 21:42:30</t>
  </si>
  <si>
    <t>05.04.2023 21:42:31</t>
  </si>
  <si>
    <t>05.04.2023 21:42:33</t>
  </si>
  <si>
    <t>05.04.2023 21:42:34</t>
  </si>
  <si>
    <t>05.04.2023 21:45:37</t>
  </si>
  <si>
    <t>05.04.2023 21:45:39</t>
  </si>
  <si>
    <t>05.04.2023 21:45:40</t>
  </si>
  <si>
    <t>05.04.2023 21:45:42</t>
  </si>
  <si>
    <t>05.04.2023 21:45:43</t>
  </si>
  <si>
    <t>05.04.2023 21:45:45</t>
  </si>
  <si>
    <t>05.04.2023 21:45:57</t>
  </si>
  <si>
    <t>05.04.2023 21:45:58</t>
  </si>
  <si>
    <t>05.04.2023 21:46:00</t>
  </si>
  <si>
    <t>05.04.2023 21:48:31</t>
  </si>
  <si>
    <t>05.04.2023 21:48:33</t>
  </si>
  <si>
    <t>05.04.2023 21:48:34</t>
  </si>
  <si>
    <t>05.04.2023 21:48:36</t>
  </si>
  <si>
    <t>05.04.2023 21:48:37</t>
  </si>
  <si>
    <t>05.04.2023 21:48:39</t>
  </si>
  <si>
    <t>05.04.2023 21:48:42</t>
  </si>
  <si>
    <t>05.04.2023 21:51:37</t>
  </si>
  <si>
    <t>05.04.2023 21:51:39</t>
  </si>
  <si>
    <t>05.04.2023 21:51:40</t>
  </si>
  <si>
    <t>05.04.2023 21:51:42</t>
  </si>
  <si>
    <t>05.04.2023 21:51:43</t>
  </si>
  <si>
    <t>05.04.2023 21:54:03</t>
  </si>
  <si>
    <t>05.04.2023 21:54:04</t>
  </si>
  <si>
    <t>05.04.2023 21:54:06</t>
  </si>
  <si>
    <t>05.04.2023 21:54:09</t>
  </si>
  <si>
    <t>05.04.2023 21:54:10</t>
  </si>
  <si>
    <t>05.04.2023 21:54:12</t>
  </si>
  <si>
    <t>05.04.2023 21:54:13</t>
  </si>
  <si>
    <t>05.04.2023 21:54:29</t>
  </si>
  <si>
    <t>05.04.2023 21:54:31</t>
  </si>
  <si>
    <t>05.04.2023 21:54:32</t>
  </si>
  <si>
    <t>05.04.2023 21:54:34</t>
  </si>
  <si>
    <t>05.04.2023 21:54:35</t>
  </si>
  <si>
    <t>05.04.2023 21:54:37</t>
  </si>
  <si>
    <t>05.04.2023 21:57:31</t>
  </si>
  <si>
    <t>05.04.2023 21:57:32</t>
  </si>
  <si>
    <t>05.04.2023 21:57:34</t>
  </si>
  <si>
    <t>05.04.2023 21:57:35</t>
  </si>
  <si>
    <t>05.04.2023 21:57:37</t>
  </si>
  <si>
    <t>05.04.2023 21:57:38</t>
  </si>
  <si>
    <t>05.04.2023 21:58:14</t>
  </si>
  <si>
    <t>05.04.2023 21:58:16</t>
  </si>
  <si>
    <t>05.04.2023 21:58:17</t>
  </si>
  <si>
    <t>05.04.2023 21:58:19</t>
  </si>
  <si>
    <t>05.04.2023 21:58:20</t>
  </si>
  <si>
    <t>05.04.2023 21:58:22</t>
  </si>
  <si>
    <t>05.04.2023 21:58:23</t>
  </si>
  <si>
    <t>05.04.2023 21:58:47</t>
  </si>
  <si>
    <t>05.04.2023 21:58:49</t>
  </si>
  <si>
    <t>05.04.2023 21:58:50</t>
  </si>
  <si>
    <t>05.04.2023 21:58:53</t>
  </si>
  <si>
    <t>05.04.2023 21:58:55</t>
  </si>
  <si>
    <t>05.04.2023 21:58:56</t>
  </si>
  <si>
    <t>05.04.2023 21:58:58</t>
  </si>
  <si>
    <t>05.04.2023 21:58:59</t>
  </si>
  <si>
    <t>05.04.2023 22:01:17</t>
  </si>
  <si>
    <t>05.04.2023 22:01:19</t>
  </si>
  <si>
    <t>05.04.2023 22:01:20</t>
  </si>
  <si>
    <t>05.04.2023 22:01:22</t>
  </si>
  <si>
    <t>05.04.2023 22:01:23</t>
  </si>
  <si>
    <t>05.04.2023 22:01:25</t>
  </si>
  <si>
    <t>05.04.2023 22:01:26</t>
  </si>
  <si>
    <t>05.04.2023 22:01:47</t>
  </si>
  <si>
    <t>05.04.2023 22:01:49</t>
  </si>
  <si>
    <t>05.04.2023 22:01:53</t>
  </si>
  <si>
    <t>05.04.2023 22:01:55</t>
  </si>
  <si>
    <t>05.04.2023 22:01:56</t>
  </si>
  <si>
    <t>05.04.2023 22:02:44</t>
  </si>
  <si>
    <t>05.04.2023 22:02:46</t>
  </si>
  <si>
    <t>05.04.2023 22:02:47</t>
  </si>
  <si>
    <t>05.04.2023 22:02:49</t>
  </si>
  <si>
    <t>05.04.2023 22:02:50</t>
  </si>
  <si>
    <t>05.04.2023 22:02:52</t>
  </si>
  <si>
    <t>05.04.2023 22:02:55</t>
  </si>
  <si>
    <t>05.04.2023 22:02:56</t>
  </si>
  <si>
    <t>05.04.2023 22:02:58</t>
  </si>
  <si>
    <t>05.04.2023 22:02:59</t>
  </si>
  <si>
    <t>05.04.2023 22:03:01</t>
  </si>
  <si>
    <t>05.04.2023 22:07:05</t>
  </si>
  <si>
    <t>05.04.2023 22:07:07</t>
  </si>
  <si>
    <t>05.04.2023 22:07:08</t>
  </si>
  <si>
    <t>05.04.2023 22:07:10</t>
  </si>
  <si>
    <t>05.04.2023 22:07:11</t>
  </si>
  <si>
    <t>05.04.2023 22:07:14</t>
  </si>
  <si>
    <t>05.04.2023 22:11:35</t>
  </si>
  <si>
    <t>05.04.2023 22:11:37</t>
  </si>
  <si>
    <t>05.04.2023 22:11:41</t>
  </si>
  <si>
    <t>05.04.2023 22:11:44</t>
  </si>
  <si>
    <t>05.04.2023 22:12:44</t>
  </si>
  <si>
    <t>05.04.2023 22:12:46</t>
  </si>
  <si>
    <t>05.04.2023 22:12:47</t>
  </si>
  <si>
    <t>05.04.2023 22:12:49</t>
  </si>
  <si>
    <t>05.04.2023 22:12:52</t>
  </si>
  <si>
    <t>05.04.2023 22:12:55</t>
  </si>
  <si>
    <t>05.04.2023 22:12:56</t>
  </si>
  <si>
    <t>05.04.2023 22:12:58</t>
  </si>
  <si>
    <t>05.04.2023 22:12:59</t>
  </si>
  <si>
    <t>05.04.2023 22:13:04</t>
  </si>
  <si>
    <t>05.04.2023 22:13:05</t>
  </si>
  <si>
    <t>05.04.2023 22:13:07</t>
  </si>
  <si>
    <t>05.04.2023 22:13:08</t>
  </si>
  <si>
    <t>05.04.2023 22:13:10</t>
  </si>
  <si>
    <t>05.04.2023 22:22:28</t>
  </si>
  <si>
    <t>05.04.2023 22:22:29</t>
  </si>
  <si>
    <t>05.04.2023 22:22:31</t>
  </si>
  <si>
    <t>05.04.2023 22:22:32</t>
  </si>
  <si>
    <t>05.04.2023 22:22:35</t>
  </si>
  <si>
    <t>05.04.2023 22:28:34</t>
  </si>
  <si>
    <t>05.04.2023 22:28:35</t>
  </si>
  <si>
    <t>05.04.2023 22:28:38</t>
  </si>
  <si>
    <t>05.04.2023 22:28:40</t>
  </si>
  <si>
    <t>05.04.2023 22:31:59</t>
  </si>
  <si>
    <t>05.04.2023 22:32:01</t>
  </si>
  <si>
    <t>05.04.2023 22:32:02</t>
  </si>
  <si>
    <t>05.04.2023 22:32:04</t>
  </si>
  <si>
    <t>05.04.2023 22:32:07</t>
  </si>
  <si>
    <t>05.04.2023 22:32:08</t>
  </si>
  <si>
    <t>05.04.2023 22:32:40</t>
  </si>
  <si>
    <t>05.04.2023 22:32:41</t>
  </si>
  <si>
    <t>05.04.2023 22:32:43</t>
  </si>
  <si>
    <t>05.04.2023 22:32:44</t>
  </si>
  <si>
    <t>05.04.2023 22:32:46</t>
  </si>
  <si>
    <t>05.04.2023 22:32:47</t>
  </si>
  <si>
    <t>05.04.2023 22:43:08</t>
  </si>
  <si>
    <t>05.04.2023 22:43:10</t>
  </si>
  <si>
    <t>05.04.2023 22:43:11</t>
  </si>
  <si>
    <t>05.04.2023 22:43:14</t>
  </si>
  <si>
    <t>05.04.2023 22:46:52</t>
  </si>
  <si>
    <t>05.04.2023 22:46:53</t>
  </si>
  <si>
    <t>05.04.2023 22:46:54</t>
  </si>
  <si>
    <t>05.04.2023 22:46:56</t>
  </si>
  <si>
    <t>05.04.2023 22:46:57</t>
  </si>
  <si>
    <t>05.04.2023 22:46:59</t>
  </si>
  <si>
    <t>05.04.2023 23:01:14</t>
  </si>
  <si>
    <t>05.04.2023 23:01:15</t>
  </si>
  <si>
    <t>05.04.2023 23:01:17</t>
  </si>
  <si>
    <t>05.04.2023 23:01:20</t>
  </si>
  <si>
    <t>05.04.2023 23:01:21</t>
  </si>
  <si>
    <t>05.04.2023 23:01:23</t>
  </si>
  <si>
    <t>05.04.2023 23:01:24</t>
  </si>
  <si>
    <t>05.04.2023 23:01:53</t>
  </si>
  <si>
    <t>05.04.2023 23:01:54</t>
  </si>
  <si>
    <t>05.04.2023 23:01:56</t>
  </si>
  <si>
    <t>05.04.2023 23:01:57</t>
  </si>
  <si>
    <t>05.04.2023 23:01:59</t>
  </si>
  <si>
    <t>05.04.2023 23:02:00</t>
  </si>
  <si>
    <t>05.04.2023 23:02:02</t>
  </si>
  <si>
    <t>05.04.2023 23:13:00</t>
  </si>
  <si>
    <t>05.04.2023 23:13:02</t>
  </si>
  <si>
    <t>05.04.2023 23:13:03</t>
  </si>
  <si>
    <t>05.04.2023 23:13:05</t>
  </si>
  <si>
    <t>05.04.2023 23:13:06</t>
  </si>
  <si>
    <t>05.04.2023 23:13:08</t>
  </si>
  <si>
    <t>05.04.2023 23:31:08</t>
  </si>
  <si>
    <t>05.04.2023 23:31:09</t>
  </si>
  <si>
    <t>05.04.2023 23:31:11</t>
  </si>
  <si>
    <t>05.04.2023 23:31:12</t>
  </si>
  <si>
    <t>05.04.2023 23:31:15</t>
  </si>
  <si>
    <t>05.04.2023 23:43:30</t>
  </si>
  <si>
    <t>05.04.2023 23:43:35</t>
  </si>
  <si>
    <t>05.04.2023 23:43:36</t>
  </si>
  <si>
    <t>05.04.2023 23:43:38</t>
  </si>
  <si>
    <t>06.04.2023 00:03:38</t>
  </si>
  <si>
    <t>06.04.2023 00:03:39</t>
  </si>
  <si>
    <t>06.04.2023 00:03:41</t>
  </si>
  <si>
    <t>06.04.2023 00:03:42</t>
  </si>
  <si>
    <t>06.04.2023 00:03:44</t>
  </si>
  <si>
    <t>06.04.2023 00:03:45</t>
  </si>
  <si>
    <t>06.04.2023 00:09:05</t>
  </si>
  <si>
    <t>06.04.2023 00:09:06</t>
  </si>
  <si>
    <t>06.04.2023 00:34:17</t>
  </si>
  <si>
    <t>06.04.2023 00:34:18</t>
  </si>
  <si>
    <t>06.04.2023 00:34:20</t>
  </si>
  <si>
    <t>06.04.2023 00:34:21</t>
  </si>
  <si>
    <t>06.04.2023 00:34:23</t>
  </si>
  <si>
    <t>06.04.2023 00:38:57</t>
  </si>
  <si>
    <t>06.04.2023 00:39:00</t>
  </si>
  <si>
    <t>06.04.2023 00:39:02</t>
  </si>
  <si>
    <t>06.04.2023 00:39:03</t>
  </si>
  <si>
    <t>06.04.2023 00:39:05</t>
  </si>
  <si>
    <t>06.04.2023 01:05:05</t>
  </si>
  <si>
    <t>06.04.2023 01:05:06</t>
  </si>
  <si>
    <t>06.04.2023 01:05:08</t>
  </si>
  <si>
    <t>06.04.2023 01:05:09</t>
  </si>
  <si>
    <t>06.04.2023 01:05:11</t>
  </si>
  <si>
    <t>06.04.2023 01:13:12</t>
  </si>
  <si>
    <t>06.04.2023 01:13:14</t>
  </si>
  <si>
    <t>06.04.2023 01:13:15</t>
  </si>
  <si>
    <t>06.04.2023 01:13:17</t>
  </si>
  <si>
    <t>06.04.2023 01:13:18</t>
  </si>
  <si>
    <t>06.04.2023 01:13:20</t>
  </si>
  <si>
    <t>06.04.2023 01:33:05</t>
  </si>
  <si>
    <t>06.04.2023 02:01:27</t>
  </si>
  <si>
    <t>06.04.2023 02:01:29</t>
  </si>
  <si>
    <t>06.04.2023 02:01:30</t>
  </si>
  <si>
    <t>06.04.2023 02:57:06</t>
  </si>
  <si>
    <t>06.04.2023 02:57:08</t>
  </si>
  <si>
    <t>06.04.2023 02:57:09</t>
  </si>
  <si>
    <t>06.04.2023 02:57:11</t>
  </si>
  <si>
    <t>06.04.2023 02:57:12</t>
  </si>
  <si>
    <t>06.04.2023 02:57:14</t>
  </si>
  <si>
    <t>06.04.2023 03:02:59</t>
  </si>
  <si>
    <t>06.04.2023 03:03:02</t>
  </si>
  <si>
    <t>06.04.2023 03:33:24</t>
  </si>
  <si>
    <t>06.04.2023 03:33:26</t>
  </si>
  <si>
    <t>06.04.2023 03:33:27</t>
  </si>
  <si>
    <t>06.04.2023 03:33:29</t>
  </si>
  <si>
    <t>06.04.2023 03:33:30</t>
  </si>
  <si>
    <t>06.04.2023 03:33:32</t>
  </si>
  <si>
    <t>06.04.2023 03:56:48</t>
  </si>
  <si>
    <t>06.04.2023 03:56:50</t>
  </si>
  <si>
    <t>06.04.2023 03:56:51</t>
  </si>
  <si>
    <t>06.04.2023 03:56:53</t>
  </si>
  <si>
    <t>06.04.2023 03:56:54</t>
  </si>
  <si>
    <t>06.04.2023 03:56:56</t>
  </si>
  <si>
    <t>06.04.2023 04:07:20</t>
  </si>
  <si>
    <t>06.04.2023 04:07:21</t>
  </si>
  <si>
    <t>06.04.2023 04:07:23</t>
  </si>
  <si>
    <t>06.04.2023 04:07:24</t>
  </si>
  <si>
    <t>06.04.2023 04:07:26</t>
  </si>
  <si>
    <t>06.04.2023 04:18:56</t>
  </si>
  <si>
    <t>06.04.2023 04:18:57</t>
  </si>
  <si>
    <t>06.04.2023 04:18:59</t>
  </si>
  <si>
    <t>06.04.2023 04:19:00</t>
  </si>
  <si>
    <t>06.04.2023 04:19:02</t>
  </si>
  <si>
    <t>06.04.2023 04:45:06</t>
  </si>
  <si>
    <t>06.04.2023 04:45:08</t>
  </si>
  <si>
    <t>06.04.2023 04:51:44</t>
  </si>
  <si>
    <t>06.04.2023 04:51:45</t>
  </si>
  <si>
    <t>06.04.2023 04:51:47</t>
  </si>
  <si>
    <t>06.04.2023 04:51:48</t>
  </si>
  <si>
    <t>06.04.2023 04:51:50</t>
  </si>
  <si>
    <t>06.04.2023 04:51:51</t>
  </si>
  <si>
    <t>06.04.2023 04:51:53</t>
  </si>
  <si>
    <t>06.04.2023 04:51:57</t>
  </si>
  <si>
    <t>06.04.2023 04:51:59</t>
  </si>
  <si>
    <t>06.04.2023 04:52:00</t>
  </si>
  <si>
    <t>06.04.2023 04:52:02</t>
  </si>
  <si>
    <t>06.04.2023 04:52:48</t>
  </si>
  <si>
    <t>06.04.2023 04:52:50</t>
  </si>
  <si>
    <t>06.04.2023 04:52:51</t>
  </si>
  <si>
    <t>06.04.2023 04:52:53</t>
  </si>
  <si>
    <t>06.04.2023 04:52:54</t>
  </si>
  <si>
    <t>06.04.2023 04:58:09</t>
  </si>
  <si>
    <t>06.04.2023 04:58:14</t>
  </si>
  <si>
    <t>06.04.2023 04:58:15</t>
  </si>
  <si>
    <t>06.04.2023 04:58:17</t>
  </si>
  <si>
    <t>06.04.2023 04:58:18</t>
  </si>
  <si>
    <t>06.04.2023 04:58:45</t>
  </si>
  <si>
    <t>06.04.2023 04:58:47</t>
  </si>
  <si>
    <t>06.04.2023 04:58:48</t>
  </si>
  <si>
    <t>06.04.2023 04:58:50</t>
  </si>
  <si>
    <t>06.04.2023 04:58:51</t>
  </si>
  <si>
    <t>06.04.2023 04:58:54</t>
  </si>
  <si>
    <t>06.04.2023 05:00:57</t>
  </si>
  <si>
    <t>06.04.2023 05:00:59</t>
  </si>
  <si>
    <t>06.04.2023 05:01:00</t>
  </si>
  <si>
    <t>06.04.2023 05:01:02</t>
  </si>
  <si>
    <t>06.04.2023 05:01:03</t>
  </si>
  <si>
    <t>06.04.2023 05:01:05</t>
  </si>
  <si>
    <t>06.04.2023 05:01:06</t>
  </si>
  <si>
    <t>06.04.2023 05:01:48</t>
  </si>
  <si>
    <t>06.04.2023 05:01:50</t>
  </si>
  <si>
    <t>06.04.2023 05:01:51</t>
  </si>
  <si>
    <t>06.04.2023 05:01:53</t>
  </si>
  <si>
    <t>06.04.2023 05:01:54</t>
  </si>
  <si>
    <t>06.04.2023 05:02:08</t>
  </si>
  <si>
    <t>06.04.2023 05:02:14</t>
  </si>
  <si>
    <t>06.04.2023 05:02:15</t>
  </si>
  <si>
    <t>06.04.2023 05:02:17</t>
  </si>
  <si>
    <t>06.04.2023 05:02:23</t>
  </si>
  <si>
    <t>06.04.2023 05:02:24</t>
  </si>
  <si>
    <t>06.04.2023 05:02:25</t>
  </si>
  <si>
    <t>06.04.2023 05:02:27</t>
  </si>
  <si>
    <t>06.04.2023 05:03:16</t>
  </si>
  <si>
    <t>06.04.2023 05:03:18</t>
  </si>
  <si>
    <t>06.04.2023 05:03:21</t>
  </si>
  <si>
    <t>06.04.2023 05:03:22</t>
  </si>
  <si>
    <t>06.04.2023 05:03:24</t>
  </si>
  <si>
    <t>06.04.2023 05:17:01</t>
  </si>
  <si>
    <t>06.04.2023 05:17:03</t>
  </si>
  <si>
    <t>06.04.2023 05:17:04</t>
  </si>
  <si>
    <t>06.04.2023 05:17:06</t>
  </si>
  <si>
    <t>06.04.2023 05:17:07</t>
  </si>
  <si>
    <t>06.04.2023 05:17:09</t>
  </si>
  <si>
    <t>06.04.2023 05:17:10</t>
  </si>
  <si>
    <t>06.04.2023 05:20:06</t>
  </si>
  <si>
    <t>06.04.2023 05:20:21</t>
  </si>
  <si>
    <t>06.04.2023 05:20:22</t>
  </si>
  <si>
    <t>06.04.2023 05:20:24</t>
  </si>
  <si>
    <t>06.04.2023 05:20:25</t>
  </si>
  <si>
    <t>06.04.2023 05:20:27</t>
  </si>
  <si>
    <t>06.04.2023 05:20:28</t>
  </si>
  <si>
    <t>06.04.2023 05:20:55</t>
  </si>
  <si>
    <t>06.04.2023 05:21:10</t>
  </si>
  <si>
    <t>06.04.2023 05:21:12</t>
  </si>
  <si>
    <t>06.04.2023 05:21:13</t>
  </si>
  <si>
    <t>06.04.2023 05:21:15</t>
  </si>
  <si>
    <t>06.04.2023 05:21:28</t>
  </si>
  <si>
    <t>06.04.2023 05:21:30</t>
  </si>
  <si>
    <t>06.04.2023 05:21:46</t>
  </si>
  <si>
    <t>06.04.2023 05:21:48</t>
  </si>
  <si>
    <t>06.04.2023 05:21:49</t>
  </si>
  <si>
    <t>06.04.2023 05:21:51</t>
  </si>
  <si>
    <t>06.04.2023 05:21:54</t>
  </si>
  <si>
    <t>06.04.2023 05:28:53</t>
  </si>
  <si>
    <t>06.04.2023 05:28:55</t>
  </si>
  <si>
    <t>06.04.2023 05:28:56</t>
  </si>
  <si>
    <t>06.04.2023 05:28:58</t>
  </si>
  <si>
    <t>06.04.2023 05:28:59</t>
  </si>
  <si>
    <t>06.04.2023 05:29:01</t>
  </si>
  <si>
    <t>06.04.2023 05:29:02</t>
  </si>
  <si>
    <t>06.04.2023 05:30:11</t>
  </si>
  <si>
    <t>06.04.2023 05:30:13</t>
  </si>
  <si>
    <t>06.04.2023 05:30:14</t>
  </si>
  <si>
    <t>06.04.2023 05:30:16</t>
  </si>
  <si>
    <t>06.04.2023 05:30:17</t>
  </si>
  <si>
    <t>06.04.2023 05:30:19</t>
  </si>
  <si>
    <t>06.04.2023 05:30:49</t>
  </si>
  <si>
    <t>06.04.2023 05:30:50</t>
  </si>
  <si>
    <t>06.04.2023 05:30:52</t>
  </si>
  <si>
    <t>06.04.2023 05:30:53</t>
  </si>
  <si>
    <t>06.04.2023 05:30:56</t>
  </si>
  <si>
    <t>06.04.2023 05:37:56</t>
  </si>
  <si>
    <t>06.04.2023 05:37:58</t>
  </si>
  <si>
    <t>06.04.2023 05:37:59</t>
  </si>
  <si>
    <t>06.04.2023 05:38:02</t>
  </si>
  <si>
    <t>06.04.2023 05:38:04</t>
  </si>
  <si>
    <t>06.04.2023 05:38:05</t>
  </si>
  <si>
    <t>06.04.2023 05:42:16</t>
  </si>
  <si>
    <t>06.04.2023 05:42:17</t>
  </si>
  <si>
    <t>06.04.2023 05:42:19</t>
  </si>
  <si>
    <t>06.04.2023 05:42:20</t>
  </si>
  <si>
    <t>06.04.2023 05:42:22</t>
  </si>
  <si>
    <t>06.04.2023 05:42:23</t>
  </si>
  <si>
    <t>06.04.2023 05:42:25</t>
  </si>
  <si>
    <t>06.04.2023 05:42:26</t>
  </si>
  <si>
    <t>06.04.2023 05:43:58</t>
  </si>
  <si>
    <t>06.04.2023 05:43:59</t>
  </si>
  <si>
    <t>06.04.2023 05:44:02</t>
  </si>
  <si>
    <t>06.04.2023 05:44:04</t>
  </si>
  <si>
    <t>06.04.2023 05:44:05</t>
  </si>
  <si>
    <t>06.04.2023 05:44:07</t>
  </si>
  <si>
    <t>06.04.2023 05:44:08</t>
  </si>
  <si>
    <t>06.04.2023 05:44:10</t>
  </si>
  <si>
    <t>06.04.2023 05:44:11</t>
  </si>
  <si>
    <t>06.04.2023 05:44:13</t>
  </si>
  <si>
    <t>06.04.2023 05:44:37</t>
  </si>
  <si>
    <t>06.04.2023 05:44:38</t>
  </si>
  <si>
    <t>06.04.2023 05:44:41</t>
  </si>
  <si>
    <t>06.04.2023 05:44:43</t>
  </si>
  <si>
    <t>06.04.2023 05:44:44</t>
  </si>
  <si>
    <t>06.04.2023 05:46:31</t>
  </si>
  <si>
    <t>06.04.2023 05:46:32</t>
  </si>
  <si>
    <t>06.04.2023 05:46:34</t>
  </si>
  <si>
    <t>06.04.2023 05:46:37</t>
  </si>
  <si>
    <t>06.04.2023 05:46:38</t>
  </si>
  <si>
    <t>06.04.2023 05:46:40</t>
  </si>
  <si>
    <t>06.04.2023 05:46:41</t>
  </si>
  <si>
    <t>06.04.2023 05:47:05</t>
  </si>
  <si>
    <t>06.04.2023 05:47:41</t>
  </si>
  <si>
    <t>06.04.2023 05:47:42</t>
  </si>
  <si>
    <t>06.04.2023 05:47:44</t>
  </si>
  <si>
    <t>06.04.2023 05:47:45</t>
  </si>
  <si>
    <t>06.04.2023 05:47:47</t>
  </si>
  <si>
    <t>06.04.2023 05:47:48</t>
  </si>
  <si>
    <t>06.04.2023 05:47:59</t>
  </si>
  <si>
    <t>06.04.2023 05:48:00</t>
  </si>
  <si>
    <t>06.04.2023 05:48:02</t>
  </si>
  <si>
    <t>06.04.2023 05:48:03</t>
  </si>
  <si>
    <t>06.04.2023 05:48:05</t>
  </si>
  <si>
    <t>06.04.2023 05:48:15</t>
  </si>
  <si>
    <t>06.04.2023 05:48:18</t>
  </si>
  <si>
    <t>06.04.2023 05:48:20</t>
  </si>
  <si>
    <t>06.04.2023 05:48:21</t>
  </si>
  <si>
    <t>06.04.2023 05:48:23</t>
  </si>
  <si>
    <t>06.04.2023 05:48:24</t>
  </si>
  <si>
    <t>06.04.2023 05:48:26</t>
  </si>
  <si>
    <t>06.04.2023 05:50:54</t>
  </si>
  <si>
    <t>06.04.2023 05:50:59</t>
  </si>
  <si>
    <t>06.04.2023 05:51:00</t>
  </si>
  <si>
    <t>06.04.2023 05:51:02</t>
  </si>
  <si>
    <t>06.04.2023 05:51:03</t>
  </si>
  <si>
    <t>06.04.2023 05:51:45</t>
  </si>
  <si>
    <t>06.04.2023 05:51:47</t>
  </si>
  <si>
    <t>06.04.2023 05:51:50</t>
  </si>
  <si>
    <t>06.04.2023 05:51:51</t>
  </si>
  <si>
    <t>06.04.2023 05:51:54</t>
  </si>
  <si>
    <t>06.04.2023 05:51:56</t>
  </si>
  <si>
    <t>06.04.2023 05:51:57</t>
  </si>
  <si>
    <t>06.04.2023 05:51:59</t>
  </si>
  <si>
    <t>06.04.2023 05:55:32</t>
  </si>
  <si>
    <t>06.04.2023 05:55:33</t>
  </si>
  <si>
    <t>06.04.2023 05:55:35</t>
  </si>
  <si>
    <t>06.04.2023 05:55:36</t>
  </si>
  <si>
    <t>06.04.2023 05:55:38</t>
  </si>
  <si>
    <t>06.04.2023 05:56:32</t>
  </si>
  <si>
    <t>06.04.2023 05:56:33</t>
  </si>
  <si>
    <t>06.04.2023 05:56:35</t>
  </si>
  <si>
    <t>06.04.2023 05:56:36</t>
  </si>
  <si>
    <t>06.04.2023 05:56:39</t>
  </si>
  <si>
    <t>06.04.2023 05:58:26</t>
  </si>
  <si>
    <t>06.04.2023 05:58:29</t>
  </si>
  <si>
    <t>06.04.2023 05:58:32</t>
  </si>
  <si>
    <t>06.04.2023 05:58:33</t>
  </si>
  <si>
    <t>06.04.2023 05:58:35</t>
  </si>
  <si>
    <t>06.04.2023 05:58:36</t>
  </si>
  <si>
    <t>06.04.2023 05:58:38</t>
  </si>
  <si>
    <t>06.04.2023 05:59:09</t>
  </si>
  <si>
    <t>06.04.2023 05:59:11</t>
  </si>
  <si>
    <t>06.04.2023 05:59:12</t>
  </si>
  <si>
    <t>06.04.2023 05:59:14</t>
  </si>
  <si>
    <t>06.04.2023 05:59:15</t>
  </si>
  <si>
    <t>06.04.2023 06:00:29</t>
  </si>
  <si>
    <t>06.04.2023 06:00:30</t>
  </si>
  <si>
    <t>06.04.2023 06:02:35</t>
  </si>
  <si>
    <t>06.04.2023 06:02:36</t>
  </si>
  <si>
    <t>06.04.2023 06:02:38</t>
  </si>
  <si>
    <t>06.04.2023 06:02:39</t>
  </si>
  <si>
    <t>06.04.2023 06:02:41</t>
  </si>
  <si>
    <t>06.04.2023 06:02:42</t>
  </si>
  <si>
    <t>06.04.2023 06:02:44</t>
  </si>
  <si>
    <t>06.04.2023 06:03:23</t>
  </si>
  <si>
    <t>06.04.2023 06:03:24</t>
  </si>
  <si>
    <t>06.04.2023 06:03:26</t>
  </si>
  <si>
    <t>06.04.2023 06:03:27</t>
  </si>
  <si>
    <t>06.04.2023 06:03:29</t>
  </si>
  <si>
    <t>06.04.2023 06:03:30</t>
  </si>
  <si>
    <t>06.04.2023 06:03:32</t>
  </si>
  <si>
    <t>06.04.2023 06:05:00</t>
  </si>
  <si>
    <t>06.04.2023 06:05:02</t>
  </si>
  <si>
    <t>06.04.2023 06:05:03</t>
  </si>
  <si>
    <t>06.04.2023 06:05:05</t>
  </si>
  <si>
    <t>06.04.2023 06:05:06</t>
  </si>
  <si>
    <t>06.04.2023 06:05:08</t>
  </si>
  <si>
    <t>06.04.2023 06:05:21</t>
  </si>
  <si>
    <t>06.04.2023 06:05:23</t>
  </si>
  <si>
    <t>06.04.2023 06:05:24</t>
  </si>
  <si>
    <t>06.04.2023 06:05:26</t>
  </si>
  <si>
    <t>06.04.2023 06:05:27</t>
  </si>
  <si>
    <t>06.04.2023 06:05:29</t>
  </si>
  <si>
    <t>06.04.2023 06:05:30</t>
  </si>
  <si>
    <t>06.04.2023 06:05:32</t>
  </si>
  <si>
    <t>06.04.2023 06:05:33</t>
  </si>
  <si>
    <t>06.04.2023 06:05:35</t>
  </si>
  <si>
    <t>06.04.2023 06:05:36</t>
  </si>
  <si>
    <t>06.04.2023 06:05:44</t>
  </si>
  <si>
    <t>06.04.2023 06:05:45</t>
  </si>
  <si>
    <t>06.04.2023 06:07:43</t>
  </si>
  <si>
    <t>06.04.2023 06:07:45</t>
  </si>
  <si>
    <t>06.04.2023 06:07:48</t>
  </si>
  <si>
    <t>06.04.2023 06:07:51</t>
  </si>
  <si>
    <t>06.04.2023 06:07:54</t>
  </si>
  <si>
    <t>06.04.2023 06:07:55</t>
  </si>
  <si>
    <t>06.04.2023 06:07:57</t>
  </si>
  <si>
    <t>06.04.2023 06:08:22</t>
  </si>
  <si>
    <t>06.04.2023 06:08:24</t>
  </si>
  <si>
    <t>06.04.2023 06:08:25</t>
  </si>
  <si>
    <t>06.04.2023 06:08:27</t>
  </si>
  <si>
    <t>06.04.2023 06:08:48</t>
  </si>
  <si>
    <t>06.04.2023 06:08:49</t>
  </si>
  <si>
    <t>06.04.2023 06:08:51</t>
  </si>
  <si>
    <t>06.04.2023 06:08:52</t>
  </si>
  <si>
    <t>06.04.2023 06:08:54</t>
  </si>
  <si>
    <t>06.04.2023 06:09:28</t>
  </si>
  <si>
    <t>06.04.2023 06:09:30</t>
  </si>
  <si>
    <t>06.04.2023 06:09:31</t>
  </si>
  <si>
    <t>06.04.2023 06:09:33</t>
  </si>
  <si>
    <t>06.04.2023 06:09:34</t>
  </si>
  <si>
    <t>06.04.2023 06:09:58</t>
  </si>
  <si>
    <t>06.04.2023 06:10:00</t>
  </si>
  <si>
    <t>06.04.2023 06:10:01</t>
  </si>
  <si>
    <t>06.04.2023 06:10:03</t>
  </si>
  <si>
    <t>06.04.2023 06:10:04</t>
  </si>
  <si>
    <t>06.04.2023 06:10:06</t>
  </si>
  <si>
    <t>06.04.2023 06:10:07</t>
  </si>
  <si>
    <t>06.04.2023 06:11:09</t>
  </si>
  <si>
    <t>06.04.2023 06:11:13</t>
  </si>
  <si>
    <t>06.04.2023 06:11:15</t>
  </si>
  <si>
    <t>06.04.2023 06:11:16</t>
  </si>
  <si>
    <t>06.04.2023 06:11:18</t>
  </si>
  <si>
    <t>06.04.2023 06:11:19</t>
  </si>
  <si>
    <t>06.04.2023 06:11:21</t>
  </si>
  <si>
    <t>06.04.2023 06:11:22</t>
  </si>
  <si>
    <t>06.04.2023 06:11:24</t>
  </si>
  <si>
    <t>06.04.2023 06:12:34</t>
  </si>
  <si>
    <t>06.04.2023 06:12:39</t>
  </si>
  <si>
    <t>06.04.2023 06:12:40</t>
  </si>
  <si>
    <t>06.04.2023 06:12:42</t>
  </si>
  <si>
    <t>06.04.2023 06:12:43</t>
  </si>
  <si>
    <t>06.04.2023 06:13:06</t>
  </si>
  <si>
    <t>06.04.2023 06:13:10</t>
  </si>
  <si>
    <t>06.04.2023 06:13:12</t>
  </si>
  <si>
    <t>06.04.2023 06:13:13</t>
  </si>
  <si>
    <t>06.04.2023 06:13:16</t>
  </si>
  <si>
    <t>06.04.2023 06:13:18</t>
  </si>
  <si>
    <t>06.04.2023 06:13:40</t>
  </si>
  <si>
    <t>06.04.2023 06:13:42</t>
  </si>
  <si>
    <t>06.04.2023 06:13:43</t>
  </si>
  <si>
    <t>06.04.2023 06:13:45</t>
  </si>
  <si>
    <t>06.04.2023 06:13:46</t>
  </si>
  <si>
    <t>06.04.2023 06:13:49</t>
  </si>
  <si>
    <t>06.04.2023 06:13:53</t>
  </si>
  <si>
    <t>06.04.2023 06:13:55</t>
  </si>
  <si>
    <t>06.04.2023 06:13:56</t>
  </si>
  <si>
    <t>06.04.2023 06:13:58</t>
  </si>
  <si>
    <t>06.04.2023 06:13:59</t>
  </si>
  <si>
    <t>06.04.2023 06:14:01</t>
  </si>
  <si>
    <t>06.04.2023 06:14:04</t>
  </si>
  <si>
    <t>06.04.2023 06:14:05</t>
  </si>
  <si>
    <t>06.04.2023 06:14:07</t>
  </si>
  <si>
    <t>06.04.2023 06:18:32</t>
  </si>
  <si>
    <t>06.04.2023 06:18:35</t>
  </si>
  <si>
    <t>06.04.2023 06:18:37</t>
  </si>
  <si>
    <t>06.04.2023 06:18:38</t>
  </si>
  <si>
    <t>06.04.2023 06:18:40</t>
  </si>
  <si>
    <t>06.04.2023 06:20:44</t>
  </si>
  <si>
    <t>06.04.2023 06:20:49</t>
  </si>
  <si>
    <t>06.04.2023 06:20:50</t>
  </si>
  <si>
    <t>06.04.2023 06:20:52</t>
  </si>
  <si>
    <t>06.04.2023 06:24:49</t>
  </si>
  <si>
    <t>06.04.2023 06:24:50</t>
  </si>
  <si>
    <t>06.04.2023 06:24:53</t>
  </si>
  <si>
    <t>06.04.2023 06:24:56</t>
  </si>
  <si>
    <t>06.04.2023 06:24:58</t>
  </si>
  <si>
    <t>06.04.2023 06:25:28</t>
  </si>
  <si>
    <t>06.04.2023 06:25:29</t>
  </si>
  <si>
    <t>06.04.2023 06:25:31</t>
  </si>
  <si>
    <t>06.04.2023 06:25:32</t>
  </si>
  <si>
    <t>06.04.2023 06:25:34</t>
  </si>
  <si>
    <t>06.04.2023 06:25:35</t>
  </si>
  <si>
    <t>06.04.2023 06:25:37</t>
  </si>
  <si>
    <t>06.04.2023 06:25:58</t>
  </si>
  <si>
    <t>06.04.2023 06:25:59</t>
  </si>
  <si>
    <t>06.04.2023 06:26:01</t>
  </si>
  <si>
    <t>06.04.2023 06:26:02</t>
  </si>
  <si>
    <t>06.04.2023 06:26:04</t>
  </si>
  <si>
    <t>06.04.2023 06:26:05</t>
  </si>
  <si>
    <t>06.04.2023 06:26:58</t>
  </si>
  <si>
    <t>06.04.2023 06:26:59</t>
  </si>
  <si>
    <t>06.04.2023 06:27:01</t>
  </si>
  <si>
    <t>06.04.2023 06:27:02</t>
  </si>
  <si>
    <t>06.04.2023 06:27:04</t>
  </si>
  <si>
    <t>06.04.2023 06:27:05</t>
  </si>
  <si>
    <t>06.04.2023 06:27:08</t>
  </si>
  <si>
    <t>06.04.2023 06:27:46</t>
  </si>
  <si>
    <t>06.04.2023 06:27:47</t>
  </si>
  <si>
    <t>06.04.2023 06:27:49</t>
  </si>
  <si>
    <t>06.04.2023 06:27:50</t>
  </si>
  <si>
    <t>06.04.2023 06:27:52</t>
  </si>
  <si>
    <t>06.04.2023 06:27:53</t>
  </si>
  <si>
    <t>06.04.2023 06:27:59</t>
  </si>
  <si>
    <t>06.04.2023 06:28:02</t>
  </si>
  <si>
    <t>06.04.2023 06:28:03</t>
  </si>
  <si>
    <t>06.04.2023 06:28:05</t>
  </si>
  <si>
    <t>06.04.2023 06:28:06</t>
  </si>
  <si>
    <t>06.04.2023 06:28:08</t>
  </si>
  <si>
    <t>06.04.2023 06:28:32</t>
  </si>
  <si>
    <t>06.04.2023 06:28:33</t>
  </si>
  <si>
    <t>06.04.2023 06:28:36</t>
  </si>
  <si>
    <t>06.04.2023 06:28:48</t>
  </si>
  <si>
    <t>06.04.2023 06:28:50</t>
  </si>
  <si>
    <t>06.04.2023 06:28:51</t>
  </si>
  <si>
    <t>06.04.2023 06:28:54</t>
  </si>
  <si>
    <t>06.04.2023 06:28:56</t>
  </si>
  <si>
    <t>06.04.2023 06:29:26</t>
  </si>
  <si>
    <t>06.04.2023 06:29:27</t>
  </si>
  <si>
    <t>06.04.2023 06:29:29</t>
  </si>
  <si>
    <t>06.04.2023 06:29:30</t>
  </si>
  <si>
    <t>06.04.2023 06:29:32</t>
  </si>
  <si>
    <t>06.04.2023 06:29:33</t>
  </si>
  <si>
    <t>06.04.2023 06:30:41</t>
  </si>
  <si>
    <t>06.04.2023 06:30:42</t>
  </si>
  <si>
    <t>06.04.2023 06:30:44</t>
  </si>
  <si>
    <t>06.04.2023 06:30:45</t>
  </si>
  <si>
    <t>06.04.2023 06:30:47</t>
  </si>
  <si>
    <t>06.04.2023 06:30:50</t>
  </si>
  <si>
    <t>06.04.2023 06:30:51</t>
  </si>
  <si>
    <t>06.04.2023 06:32:08</t>
  </si>
  <si>
    <t>06.04.2023 06:32:14</t>
  </si>
  <si>
    <t>06.04.2023 06:32:29</t>
  </si>
  <si>
    <t>06.04.2023 06:32:32</t>
  </si>
  <si>
    <t>06.04.2023 06:32:35</t>
  </si>
  <si>
    <t>06.04.2023 06:32:36</t>
  </si>
  <si>
    <t>06.04.2023 06:32:38</t>
  </si>
  <si>
    <t>06.04.2023 06:32:39</t>
  </si>
  <si>
    <t>06.04.2023 06:33:29</t>
  </si>
  <si>
    <t>06.04.2023 06:33:30</t>
  </si>
  <si>
    <t>06.04.2023 06:33:35</t>
  </si>
  <si>
    <t>06.04.2023 06:33:36</t>
  </si>
  <si>
    <t>06.04.2023 06:34:26</t>
  </si>
  <si>
    <t>06.04.2023 06:34:27</t>
  </si>
  <si>
    <t>06.04.2023 06:34:29</t>
  </si>
  <si>
    <t>06.04.2023 06:34:30</t>
  </si>
  <si>
    <t>06.04.2023 06:34:32</t>
  </si>
  <si>
    <t>06.04.2023 06:34:33</t>
  </si>
  <si>
    <t>06.04.2023 06:34:35</t>
  </si>
  <si>
    <t>06.04.2023 06:34:59</t>
  </si>
  <si>
    <t>06.04.2023 06:35:02</t>
  </si>
  <si>
    <t>06.04.2023 06:35:03</t>
  </si>
  <si>
    <t>06.04.2023 06:35:05</t>
  </si>
  <si>
    <t>06.04.2023 06:35:06</t>
  </si>
  <si>
    <t>06.04.2023 06:35:54</t>
  </si>
  <si>
    <t>06.04.2023 06:35:56</t>
  </si>
  <si>
    <t>06.04.2023 06:35:57</t>
  </si>
  <si>
    <t>06.04.2023 06:35:59</t>
  </si>
  <si>
    <t>06.04.2023 06:36:00</t>
  </si>
  <si>
    <t>06.04.2023 06:37:06</t>
  </si>
  <si>
    <t>06.04.2023 06:37:08</t>
  </si>
  <si>
    <t>06.04.2023 06:37:09</t>
  </si>
  <si>
    <t>06.04.2023 06:37:11</t>
  </si>
  <si>
    <t>06.04.2023 06:37:12</t>
  </si>
  <si>
    <t>06.04.2023 06:37:15</t>
  </si>
  <si>
    <t>06.04.2023 06:37:35</t>
  </si>
  <si>
    <t>06.04.2023 06:37:36</t>
  </si>
  <si>
    <t>06.04.2023 06:37:38</t>
  </si>
  <si>
    <t>06.04.2023 06:37:39</t>
  </si>
  <si>
    <t>06.04.2023 06:37:41</t>
  </si>
  <si>
    <t>06.04.2023 06:37:42</t>
  </si>
  <si>
    <t>06.04.2023 06:37:44</t>
  </si>
  <si>
    <t>06.04.2023 06:38:44</t>
  </si>
  <si>
    <t>06.04.2023 06:38:45</t>
  </si>
  <si>
    <t>06.04.2023 06:38:47</t>
  </si>
  <si>
    <t>06.04.2023 06:38:48</t>
  </si>
  <si>
    <t>06.04.2023 06:38:50</t>
  </si>
  <si>
    <t>06.04.2023 06:38:51</t>
  </si>
  <si>
    <t>06.04.2023 06:38:53</t>
  </si>
  <si>
    <t>06.04.2023 06:38:54</t>
  </si>
  <si>
    <t>06.04.2023 06:40:15</t>
  </si>
  <si>
    <t>06.04.2023 06:40:24</t>
  </si>
  <si>
    <t>06.04.2023 06:40:26</t>
  </si>
  <si>
    <t>06.04.2023 06:41:36</t>
  </si>
  <si>
    <t>06.04.2023 06:41:38</t>
  </si>
  <si>
    <t>06.04.2023 06:41:39</t>
  </si>
  <si>
    <t>06.04.2023 06:41:42</t>
  </si>
  <si>
    <t>06.04.2023 06:41:48</t>
  </si>
  <si>
    <t>06.04.2023 06:41:50</t>
  </si>
  <si>
    <t>06.04.2023 06:41:51</t>
  </si>
  <si>
    <t>06.04.2023 06:42:18</t>
  </si>
  <si>
    <t>06.04.2023 06:42:20</t>
  </si>
  <si>
    <t>06.04.2023 06:42:21</t>
  </si>
  <si>
    <t>06.04.2023 06:42:23</t>
  </si>
  <si>
    <t>06.04.2023 06:42:30</t>
  </si>
  <si>
    <t>06.04.2023 06:42:32</t>
  </si>
  <si>
    <t>06.04.2023 06:42:33</t>
  </si>
  <si>
    <t>06.04.2023 06:43:32</t>
  </si>
  <si>
    <t>06.04.2023 06:43:35</t>
  </si>
  <si>
    <t>06.04.2023 06:43:36</t>
  </si>
  <si>
    <t>06.04.2023 06:43:38</t>
  </si>
  <si>
    <t>06.04.2023 06:43:39</t>
  </si>
  <si>
    <t>06.04.2023 06:43:41</t>
  </si>
  <si>
    <t>06.04.2023 06:43:42</t>
  </si>
  <si>
    <t>06.04.2023 06:43:44</t>
  </si>
  <si>
    <t>06.04.2023 06:43:45</t>
  </si>
  <si>
    <t>06.04.2023 06:43:47</t>
  </si>
  <si>
    <t>06.04.2023 06:44:08</t>
  </si>
  <si>
    <t>06.04.2023 06:44:09</t>
  </si>
  <si>
    <t>06.04.2023 06:44:11</t>
  </si>
  <si>
    <t>06.04.2023 06:44:12</t>
  </si>
  <si>
    <t>06.04.2023 06:44:14</t>
  </si>
  <si>
    <t>06.04.2023 06:44:15</t>
  </si>
  <si>
    <t>06.04.2023 06:44:42</t>
  </si>
  <si>
    <t>06.04.2023 06:44:44</t>
  </si>
  <si>
    <t>06.04.2023 06:47:02</t>
  </si>
  <si>
    <t>06.04.2023 06:47:03</t>
  </si>
  <si>
    <t>06.04.2023 06:47:05</t>
  </si>
  <si>
    <t>06.04.2023 06:47:06</t>
  </si>
  <si>
    <t>06.04.2023 06:47:08</t>
  </si>
  <si>
    <t>06.04.2023 06:47:09</t>
  </si>
  <si>
    <t>06.04.2023 06:47:11</t>
  </si>
  <si>
    <t>06.04.2023 06:49:02</t>
  </si>
  <si>
    <t>06.04.2023 06:49:03</t>
  </si>
  <si>
    <t>06.04.2023 06:49:06</t>
  </si>
  <si>
    <t>06.04.2023 06:49:08</t>
  </si>
  <si>
    <t>06.04.2023 06:49:11</t>
  </si>
  <si>
    <t>06.04.2023 06:49:12</t>
  </si>
  <si>
    <t>06.04.2023 06:49:14</t>
  </si>
  <si>
    <t>06.04.2023 06:49:15</t>
  </si>
  <si>
    <t>06.04.2023 06:49:50</t>
  </si>
  <si>
    <t>06.04.2023 06:49:51</t>
  </si>
  <si>
    <t>06.04.2023 06:49:53</t>
  </si>
  <si>
    <t>06.04.2023 06:49:54</t>
  </si>
  <si>
    <t>06.04.2023 06:49:56</t>
  </si>
  <si>
    <t>06.04.2023 06:49:57</t>
  </si>
  <si>
    <t>06.04.2023 06:50:44</t>
  </si>
  <si>
    <t>06.04.2023 06:50:45</t>
  </si>
  <si>
    <t>06.04.2023 06:50:47</t>
  </si>
  <si>
    <t>06.04.2023 06:50:48</t>
  </si>
  <si>
    <t>06.04.2023 06:50:50</t>
  </si>
  <si>
    <t>06.04.2023 06:50:51</t>
  </si>
  <si>
    <t>06.04.2023 06:50:59</t>
  </si>
  <si>
    <t>06.04.2023 06:51:00</t>
  </si>
  <si>
    <t>06.04.2023 06:51:02</t>
  </si>
  <si>
    <t>06.04.2023 06:51:03</t>
  </si>
  <si>
    <t>06.04.2023 06:51:05</t>
  </si>
  <si>
    <t>06.04.2023 06:51:06</t>
  </si>
  <si>
    <t>06.04.2023 06:51:27</t>
  </si>
  <si>
    <t>06.04.2023 06:51:29</t>
  </si>
  <si>
    <t>06.04.2023 06:51:30</t>
  </si>
  <si>
    <t>06.04.2023 06:51:32</t>
  </si>
  <si>
    <t>06.04.2023 06:51:33</t>
  </si>
  <si>
    <t>06.04.2023 06:51:35</t>
  </si>
  <si>
    <t>06.04.2023 06:51:36</t>
  </si>
  <si>
    <t>06.04.2023 06:51:38</t>
  </si>
  <si>
    <t>06.04.2023 06:51:57</t>
  </si>
  <si>
    <t>06.04.2023 06:51:59</t>
  </si>
  <si>
    <t>06.04.2023 06:52:00</t>
  </si>
  <si>
    <t>06.04.2023 06:52:02</t>
  </si>
  <si>
    <t>06.04.2023 06:52:03</t>
  </si>
  <si>
    <t>06.04.2023 06:52:05</t>
  </si>
  <si>
    <t>06.04.2023 06:52:06</t>
  </si>
  <si>
    <t>06.04.2023 06:52:08</t>
  </si>
  <si>
    <t>06.04.2023 06:52:09</t>
  </si>
  <si>
    <t>06.04.2023 06:52:11</t>
  </si>
  <si>
    <t>06.04.2023 06:52:14</t>
  </si>
  <si>
    <t>06.04.2023 06:52:58</t>
  </si>
  <si>
    <t>06.04.2023 06:53:00</t>
  </si>
  <si>
    <t>06.04.2023 06:53:01</t>
  </si>
  <si>
    <t>06.04.2023 06:53:03</t>
  </si>
  <si>
    <t>06.04.2023 06:53:04</t>
  </si>
  <si>
    <t>06.04.2023 06:53:15</t>
  </si>
  <si>
    <t>06.04.2023 06:53:16</t>
  </si>
  <si>
    <t>06.04.2023 06:53:18</t>
  </si>
  <si>
    <t>06.04.2023 06:53:19</t>
  </si>
  <si>
    <t>06.04.2023 06:53:21</t>
  </si>
  <si>
    <t>06.04.2023 06:53:22</t>
  </si>
  <si>
    <t>06.04.2023 06:53:24</t>
  </si>
  <si>
    <t>06.04.2023 06:54:27</t>
  </si>
  <si>
    <t>06.04.2023 06:54:28</t>
  </si>
  <si>
    <t>06.04.2023 06:54:30</t>
  </si>
  <si>
    <t>06.04.2023 06:54:31</t>
  </si>
  <si>
    <t>06.04.2023 06:54:33</t>
  </si>
  <si>
    <t>06.04.2023 06:54:34</t>
  </si>
  <si>
    <t>06.04.2023 06:54:36</t>
  </si>
  <si>
    <t>06.04.2023 06:54:37</t>
  </si>
  <si>
    <t>06.04.2023 06:54:39</t>
  </si>
  <si>
    <t>06.04.2023 06:54:40</t>
  </si>
  <si>
    <t>06.04.2023 06:54:42</t>
  </si>
  <si>
    <t>06.04.2023 06:54:43</t>
  </si>
  <si>
    <t>06.04.2023 06:55:13</t>
  </si>
  <si>
    <t>06.04.2023 06:55:16</t>
  </si>
  <si>
    <t>06.04.2023 06:55:18</t>
  </si>
  <si>
    <t>06.04.2023 06:55:19</t>
  </si>
  <si>
    <t>06.04.2023 06:55:21</t>
  </si>
  <si>
    <t>06.04.2023 06:56:15</t>
  </si>
  <si>
    <t>06.04.2023 06:56:16</t>
  </si>
  <si>
    <t>06.04.2023 06:56:18</t>
  </si>
  <si>
    <t>06.04.2023 06:56:19</t>
  </si>
  <si>
    <t>06.04.2023 06:56:21</t>
  </si>
  <si>
    <t>06.04.2023 06:56:24</t>
  </si>
  <si>
    <t>06.04.2023 06:56:25</t>
  </si>
  <si>
    <t>06.04.2023 06:56:31</t>
  </si>
  <si>
    <t>06.04.2023 06:56:39</t>
  </si>
  <si>
    <t>06.04.2023 06:56:40</t>
  </si>
  <si>
    <t>06.04.2023 06:56:42</t>
  </si>
  <si>
    <t>06.04.2023 06:56:43</t>
  </si>
  <si>
    <t>06.04.2023 06:56:46</t>
  </si>
  <si>
    <t>06.04.2023 06:56:48</t>
  </si>
  <si>
    <t>06.04.2023 06:56:49</t>
  </si>
  <si>
    <t>06.04.2023 06:56:51</t>
  </si>
  <si>
    <t>06.04.2023 06:57:19</t>
  </si>
  <si>
    <t>06.04.2023 06:57:21</t>
  </si>
  <si>
    <t>06.04.2023 06:57:22</t>
  </si>
  <si>
    <t>06.04.2023 06:57:24</t>
  </si>
  <si>
    <t>06.04.2023 06:57:27</t>
  </si>
  <si>
    <t>06.04.2023 06:57:35</t>
  </si>
  <si>
    <t>06.04.2023 06:57:37</t>
  </si>
  <si>
    <t>06.04.2023 06:57:38</t>
  </si>
  <si>
    <t>06.04.2023 06:57:40</t>
  </si>
  <si>
    <t>06.04.2023 06:57:41</t>
  </si>
  <si>
    <t>06.04.2023 06:57:43</t>
  </si>
  <si>
    <t>06.04.2023 06:57:44</t>
  </si>
  <si>
    <t>06.04.2023 06:57:46</t>
  </si>
  <si>
    <t>06.04.2023 06:58:05</t>
  </si>
  <si>
    <t>06.04.2023 06:58:07</t>
  </si>
  <si>
    <t>06.04.2023 06:58:08</t>
  </si>
  <si>
    <t>06.04.2023 06:58:10</t>
  </si>
  <si>
    <t>06.04.2023 06:58:11</t>
  </si>
  <si>
    <t>06.04.2023 06:58:13</t>
  </si>
  <si>
    <t>06.04.2023 06:58:14</t>
  </si>
  <si>
    <t>06.04.2023 06:58:16</t>
  </si>
  <si>
    <t>06.04.2023 06:58:17</t>
  </si>
  <si>
    <t>06.04.2023 06:58:19</t>
  </si>
  <si>
    <t>06.04.2023 06:58:35</t>
  </si>
  <si>
    <t>06.04.2023 06:58:37</t>
  </si>
  <si>
    <t>06.04.2023 06:58:38</t>
  </si>
  <si>
    <t>06.04.2023 06:58:40</t>
  </si>
  <si>
    <t>06.04.2023 06:58:41</t>
  </si>
  <si>
    <t>06.04.2023 06:58:44</t>
  </si>
  <si>
    <t>06.04.2023 06:58:46</t>
  </si>
  <si>
    <t>06.04.2023 07:00:02</t>
  </si>
  <si>
    <t>06.04.2023 07:00:04</t>
  </si>
  <si>
    <t>06.04.2023 07:00:05</t>
  </si>
  <si>
    <t>06.04.2023 07:00:07</t>
  </si>
  <si>
    <t>06.04.2023 07:00:08</t>
  </si>
  <si>
    <t>06.04.2023 07:00:10</t>
  </si>
  <si>
    <t>06.04.2023 07:00:11</t>
  </si>
  <si>
    <t>06.04.2023 07:00:14</t>
  </si>
  <si>
    <t>06.04.2023 07:00:50</t>
  </si>
  <si>
    <t>06.04.2023 07:00:52</t>
  </si>
  <si>
    <t>06.04.2023 07:00:53</t>
  </si>
  <si>
    <t>06.04.2023 07:00:56</t>
  </si>
  <si>
    <t>06.04.2023 07:00:58</t>
  </si>
  <si>
    <t>06.04.2023 07:00:59</t>
  </si>
  <si>
    <t>06.04.2023 07:01:08</t>
  </si>
  <si>
    <t>06.04.2023 07:01:10</t>
  </si>
  <si>
    <t>06.04.2023 07:01:11</t>
  </si>
  <si>
    <t>06.04.2023 07:01:13</t>
  </si>
  <si>
    <t>06.04.2023 07:01:14</t>
  </si>
  <si>
    <t>06.04.2023 07:01:22</t>
  </si>
  <si>
    <t>06.04.2023 07:01:23</t>
  </si>
  <si>
    <t>06.04.2023 07:01:26</t>
  </si>
  <si>
    <t>06.04.2023 07:01:28</t>
  </si>
  <si>
    <t>06.04.2023 07:01:32</t>
  </si>
  <si>
    <t>06.04.2023 07:01:34</t>
  </si>
  <si>
    <t>06.04.2023 07:01:35</t>
  </si>
  <si>
    <t>06.04.2023 07:01:37</t>
  </si>
  <si>
    <t>06.04.2023 07:01:40</t>
  </si>
  <si>
    <t>06.04.2023 07:01:41</t>
  </si>
  <si>
    <t>06.04.2023 07:03:17</t>
  </si>
  <si>
    <t>06.04.2023 07:03:20</t>
  </si>
  <si>
    <t>06.04.2023 07:03:22</t>
  </si>
  <si>
    <t>06.04.2023 07:03:23</t>
  </si>
  <si>
    <t>06.04.2023 07:03:25</t>
  </si>
  <si>
    <t>06.04.2023 07:03:26</t>
  </si>
  <si>
    <t>06.04.2023 07:03:47</t>
  </si>
  <si>
    <t>06.04.2023 07:03:48</t>
  </si>
  <si>
    <t>06.04.2023 07:03:50</t>
  </si>
  <si>
    <t>06.04.2023 07:03:51</t>
  </si>
  <si>
    <t>06.04.2023 07:03:54</t>
  </si>
  <si>
    <t>06.04.2023 07:03:56</t>
  </si>
  <si>
    <t>06.04.2023 07:03:57</t>
  </si>
  <si>
    <t>06.04.2023 07:03:59</t>
  </si>
  <si>
    <t>06.04.2023 07:04:00</t>
  </si>
  <si>
    <t>06.04.2023 07:05:18</t>
  </si>
  <si>
    <t>06.04.2023 07:05:20</t>
  </si>
  <si>
    <t>06.04.2023 07:05:21</t>
  </si>
  <si>
    <t>06.04.2023 07:05:23</t>
  </si>
  <si>
    <t>06.04.2023 07:05:24</t>
  </si>
  <si>
    <t>06.04.2023 07:05:26</t>
  </si>
  <si>
    <t>06.04.2023 07:05:27</t>
  </si>
  <si>
    <t>06.04.2023 07:05:30</t>
  </si>
  <si>
    <t>06.04.2023 07:06:20</t>
  </si>
  <si>
    <t>06.04.2023 07:06:23</t>
  </si>
  <si>
    <t>06.04.2023 07:06:24</t>
  </si>
  <si>
    <t>06.04.2023 07:06:36</t>
  </si>
  <si>
    <t>06.04.2023 07:06:39</t>
  </si>
  <si>
    <t>06.04.2023 07:06:41</t>
  </si>
  <si>
    <t>06.04.2023 07:06:42</t>
  </si>
  <si>
    <t>06.04.2023 07:06:44</t>
  </si>
  <si>
    <t>06.04.2023 07:06:59</t>
  </si>
  <si>
    <t>06.04.2023 07:07:00</t>
  </si>
  <si>
    <t>06.04.2023 07:07:02</t>
  </si>
  <si>
    <t>06.04.2023 07:07:03</t>
  </si>
  <si>
    <t>06.04.2023 07:07:05</t>
  </si>
  <si>
    <t>06.04.2023 07:07:06</t>
  </si>
  <si>
    <t>06.04.2023 07:07:08</t>
  </si>
  <si>
    <t>06.04.2023 07:10:26</t>
  </si>
  <si>
    <t>06.04.2023 07:10:27</t>
  </si>
  <si>
    <t>06.04.2023 07:10:30</t>
  </si>
  <si>
    <t>06.04.2023 07:10:32</t>
  </si>
  <si>
    <t>06.04.2023 07:10:33</t>
  </si>
  <si>
    <t>06.04.2023 07:10:35</t>
  </si>
  <si>
    <t>06.04.2023 07:10:36</t>
  </si>
  <si>
    <t>06.04.2023 07:10:38</t>
  </si>
  <si>
    <t>06.04.2023 07:10:39</t>
  </si>
  <si>
    <t>06.04.2023 07:10:42</t>
  </si>
  <si>
    <t>06.04.2023 07:10:44</t>
  </si>
  <si>
    <t>06.04.2023 07:10:45</t>
  </si>
  <si>
    <t>06.04.2023 07:10:54</t>
  </si>
  <si>
    <t>06.04.2023 07:10:56</t>
  </si>
  <si>
    <t>06.04.2023 07:10:57</t>
  </si>
  <si>
    <t>06.04.2023 07:10:59</t>
  </si>
  <si>
    <t>06.04.2023 07:11:00</t>
  </si>
  <si>
    <t>06.04.2023 07:11:03</t>
  </si>
  <si>
    <t>06.04.2023 07:11:41</t>
  </si>
  <si>
    <t>06.04.2023 07:11:42</t>
  </si>
  <si>
    <t>06.04.2023 07:11:45</t>
  </si>
  <si>
    <t>06.04.2023 07:11:47</t>
  </si>
  <si>
    <t>06.04.2023 07:11:48</t>
  </si>
  <si>
    <t>06.04.2023 07:11:50</t>
  </si>
  <si>
    <t>06.04.2023 07:12:21</t>
  </si>
  <si>
    <t>06.04.2023 07:12:23</t>
  </si>
  <si>
    <t>06.04.2023 07:12:29</t>
  </si>
  <si>
    <t>06.04.2023 07:12:30</t>
  </si>
  <si>
    <t>06.04.2023 07:12:33</t>
  </si>
  <si>
    <t>06.04.2023 07:12:34</t>
  </si>
  <si>
    <t>06.04.2023 07:12:36</t>
  </si>
  <si>
    <t>06.04.2023 07:13:12</t>
  </si>
  <si>
    <t>06.04.2023 07:13:13</t>
  </si>
  <si>
    <t>06.04.2023 07:13:15</t>
  </si>
  <si>
    <t>06.04.2023 07:13:16</t>
  </si>
  <si>
    <t>06.04.2023 07:13:18</t>
  </si>
  <si>
    <t>06.04.2023 07:13:19</t>
  </si>
  <si>
    <t>06.04.2023 07:13:21</t>
  </si>
  <si>
    <t>06.04.2023 07:13:46</t>
  </si>
  <si>
    <t>06.04.2023 07:14:16</t>
  </si>
  <si>
    <t>06.04.2023 07:14:18</t>
  </si>
  <si>
    <t>06.04.2023 07:14:19</t>
  </si>
  <si>
    <t>06.04.2023 07:14:22</t>
  </si>
  <si>
    <t>06.04.2023 07:14:24</t>
  </si>
  <si>
    <t>06.04.2023 07:14:25</t>
  </si>
  <si>
    <t>06.04.2023 07:14:27</t>
  </si>
  <si>
    <t>06.04.2023 07:15:06</t>
  </si>
  <si>
    <t>06.04.2023 07:15:07</t>
  </si>
  <si>
    <t>06.04.2023 07:15:09</t>
  </si>
  <si>
    <t>06.04.2023 07:15:10</t>
  </si>
  <si>
    <t>06.04.2023 07:15:12</t>
  </si>
  <si>
    <t>06.04.2023 07:15:13</t>
  </si>
  <si>
    <t>06.04.2023 07:15:15</t>
  </si>
  <si>
    <t>06.04.2023 07:15:18</t>
  </si>
  <si>
    <t>06.04.2023 07:15:19</t>
  </si>
  <si>
    <t>06.04.2023 07:15:21</t>
  </si>
  <si>
    <t>06.04.2023 07:15:22</t>
  </si>
  <si>
    <t>06.04.2023 07:15:31</t>
  </si>
  <si>
    <t>06.04.2023 07:15:34</t>
  </si>
  <si>
    <t>06.04.2023 07:15:36</t>
  </si>
  <si>
    <t>06.04.2023 07:15:37</t>
  </si>
  <si>
    <t>06.04.2023 07:15:39</t>
  </si>
  <si>
    <t>06.04.2023 07:16:19</t>
  </si>
  <si>
    <t>06.04.2023 07:16:21</t>
  </si>
  <si>
    <t>06.04.2023 07:16:22</t>
  </si>
  <si>
    <t>06.04.2023 07:16:24</t>
  </si>
  <si>
    <t>06.04.2023 07:16:25</t>
  </si>
  <si>
    <t>06.04.2023 07:16:27</t>
  </si>
  <si>
    <t>06.04.2023 07:16:28</t>
  </si>
  <si>
    <t>06.04.2023 07:16:30</t>
  </si>
  <si>
    <t>06.04.2023 07:16:31</t>
  </si>
  <si>
    <t>06.04.2023 07:17:51</t>
  </si>
  <si>
    <t>06.04.2023 07:17:52</t>
  </si>
  <si>
    <t>06.04.2023 07:17:54</t>
  </si>
  <si>
    <t>06.04.2023 07:17:55</t>
  </si>
  <si>
    <t>06.04.2023 07:17:57</t>
  </si>
  <si>
    <t>06.04.2023 07:17:58</t>
  </si>
  <si>
    <t>06.04.2023 07:18:00</t>
  </si>
  <si>
    <t>06.04.2023 07:19:39</t>
  </si>
  <si>
    <t>06.04.2023 07:19:40</t>
  </si>
  <si>
    <t>06.04.2023 07:19:42</t>
  </si>
  <si>
    <t>06.04.2023 07:19:43</t>
  </si>
  <si>
    <t>06.04.2023 07:19:45</t>
  </si>
  <si>
    <t>06.04.2023 07:19:46</t>
  </si>
  <si>
    <t>06.04.2023 07:19:48</t>
  </si>
  <si>
    <t>06.04.2023 07:19:49</t>
  </si>
  <si>
    <t>06.04.2023 07:19:51</t>
  </si>
  <si>
    <t>06.04.2023 07:19:52</t>
  </si>
  <si>
    <t>06.04.2023 07:19:54</t>
  </si>
  <si>
    <t>06.04.2023 07:19:55</t>
  </si>
  <si>
    <t>06.04.2023 07:19:57</t>
  </si>
  <si>
    <t>06.04.2023 07:19:58</t>
  </si>
  <si>
    <t>06.04.2023 07:20:00</t>
  </si>
  <si>
    <t>06.04.2023 07:20:01</t>
  </si>
  <si>
    <t>06.04.2023 07:20:04</t>
  </si>
  <si>
    <t>06.04.2023 07:20:16</t>
  </si>
  <si>
    <t>06.04.2023 07:20:18</t>
  </si>
  <si>
    <t>06.04.2023 07:20:19</t>
  </si>
  <si>
    <t>06.04.2023 07:20:21</t>
  </si>
  <si>
    <t>06.04.2023 07:20:27</t>
  </si>
  <si>
    <t>06.04.2023 07:21:01</t>
  </si>
  <si>
    <t>06.04.2023 07:21:03</t>
  </si>
  <si>
    <t>06.04.2023 07:21:04</t>
  </si>
  <si>
    <t>06.04.2023 07:21:06</t>
  </si>
  <si>
    <t>06.04.2023 07:21:07</t>
  </si>
  <si>
    <t>06.04.2023 07:21:09</t>
  </si>
  <si>
    <t>06.04.2023 07:22:09</t>
  </si>
  <si>
    <t>06.04.2023 07:22:10</t>
  </si>
  <si>
    <t>06.04.2023 07:22:12</t>
  </si>
  <si>
    <t>06.04.2023 07:22:13</t>
  </si>
  <si>
    <t>06.04.2023 07:22:15</t>
  </si>
  <si>
    <t>06.04.2023 07:22:16</t>
  </si>
  <si>
    <t>06.04.2023 07:22:18</t>
  </si>
  <si>
    <t>06.04.2023 07:23:01</t>
  </si>
  <si>
    <t>06.04.2023 07:23:03</t>
  </si>
  <si>
    <t>06.04.2023 07:23:06</t>
  </si>
  <si>
    <t>06.04.2023 07:23:07</t>
  </si>
  <si>
    <t>06.04.2023 07:23:09</t>
  </si>
  <si>
    <t>06.04.2023 07:23:43</t>
  </si>
  <si>
    <t>06.04.2023 07:23:45</t>
  </si>
  <si>
    <t>06.04.2023 07:23:46</t>
  </si>
  <si>
    <t>06.04.2023 07:23:48</t>
  </si>
  <si>
    <t>06.04.2023 07:23:49</t>
  </si>
  <si>
    <t>06.04.2023 07:23:51</t>
  </si>
  <si>
    <t>06.04.2023 07:23:52</t>
  </si>
  <si>
    <t>06.04.2023 07:23:54</t>
  </si>
  <si>
    <t>06.04.2023 07:24:48</t>
  </si>
  <si>
    <t>06.04.2023 07:24:49</t>
  </si>
  <si>
    <t>06.04.2023 07:24:51</t>
  </si>
  <si>
    <t>06.04.2023 07:24:52</t>
  </si>
  <si>
    <t>06.04.2023 07:24:54</t>
  </si>
  <si>
    <t>06.04.2023 07:24:55</t>
  </si>
  <si>
    <t>06.04.2023 07:25:40</t>
  </si>
  <si>
    <t>06.04.2023 07:25:42</t>
  </si>
  <si>
    <t>06.04.2023 07:25:43</t>
  </si>
  <si>
    <t>06.04.2023 07:25:45</t>
  </si>
  <si>
    <t>06.04.2023 07:25:46</t>
  </si>
  <si>
    <t>06.04.2023 07:25:48</t>
  </si>
  <si>
    <t>06.04.2023 07:25:49</t>
  </si>
  <si>
    <t>06.04.2023 07:25:51</t>
  </si>
  <si>
    <t>06.04.2023 07:25:52</t>
  </si>
  <si>
    <t>06.04.2023 07:28:43</t>
  </si>
  <si>
    <t>06.04.2023 07:28:45</t>
  </si>
  <si>
    <t>06.04.2023 07:28:46</t>
  </si>
  <si>
    <t>06.04.2023 07:28:48</t>
  </si>
  <si>
    <t>06.04.2023 07:28:49</t>
  </si>
  <si>
    <t>06.04.2023 07:28:51</t>
  </si>
  <si>
    <t>06.04.2023 07:29:13</t>
  </si>
  <si>
    <t>06.04.2023 07:29:19</t>
  </si>
  <si>
    <t>06.04.2023 07:29:22</t>
  </si>
  <si>
    <t>06.04.2023 07:30:21</t>
  </si>
  <si>
    <t>06.04.2023 07:30:22</t>
  </si>
  <si>
    <t>06.04.2023 07:30:24</t>
  </si>
  <si>
    <t>06.04.2023 07:30:25</t>
  </si>
  <si>
    <t>06.04.2023 07:30:27</t>
  </si>
  <si>
    <t>06.04.2023 07:30:28</t>
  </si>
  <si>
    <t>06.04.2023 07:30:31</t>
  </si>
  <si>
    <t>06.04.2023 07:31:13</t>
  </si>
  <si>
    <t>06.04.2023 07:31:14</t>
  </si>
  <si>
    <t>06.04.2023 07:31:16</t>
  </si>
  <si>
    <t>06.04.2023 07:31:17</t>
  </si>
  <si>
    <t>06.04.2023 07:31:19</t>
  </si>
  <si>
    <t>06.04.2023 07:31:20</t>
  </si>
  <si>
    <t>06.04.2023 07:31:28</t>
  </si>
  <si>
    <t>06.04.2023 07:31:29</t>
  </si>
  <si>
    <t>06.04.2023 07:31:31</t>
  </si>
  <si>
    <t>06.04.2023 07:31:32</t>
  </si>
  <si>
    <t>06.04.2023 07:31:40</t>
  </si>
  <si>
    <t>06.04.2023 07:31:41</t>
  </si>
  <si>
    <t>06.04.2023 07:31:43</t>
  </si>
  <si>
    <t>06.04.2023 07:31:44</t>
  </si>
  <si>
    <t>06.04.2023 07:31:46</t>
  </si>
  <si>
    <t>06.04.2023 07:31:47</t>
  </si>
  <si>
    <t>06.04.2023 07:31:49</t>
  </si>
  <si>
    <t>06.04.2023 07:31:50</t>
  </si>
  <si>
    <t>06.04.2023 07:32:34</t>
  </si>
  <si>
    <t>06.04.2023 07:32:35</t>
  </si>
  <si>
    <t>06.04.2023 07:32:37</t>
  </si>
  <si>
    <t>06.04.2023 07:32:38</t>
  </si>
  <si>
    <t>06.04.2023 07:32:40</t>
  </si>
  <si>
    <t>06.04.2023 07:32:47</t>
  </si>
  <si>
    <t>06.04.2023 07:32:49</t>
  </si>
  <si>
    <t>06.04.2023 07:32:52</t>
  </si>
  <si>
    <t>06.04.2023 07:32:53</t>
  </si>
  <si>
    <t>06.04.2023 07:32:55</t>
  </si>
  <si>
    <t>06.04.2023 07:32:56</t>
  </si>
  <si>
    <t>06.04.2023 07:33:25</t>
  </si>
  <si>
    <t>06.04.2023 07:33:26</t>
  </si>
  <si>
    <t>06.04.2023 07:33:28</t>
  </si>
  <si>
    <t>06.04.2023 07:33:29</t>
  </si>
  <si>
    <t>06.04.2023 07:33:31</t>
  </si>
  <si>
    <t>06.04.2023 07:33:32</t>
  </si>
  <si>
    <t>06.04.2023 07:34:10</t>
  </si>
  <si>
    <t>06.04.2023 07:34:11</t>
  </si>
  <si>
    <t>06.04.2023 07:34:13</t>
  </si>
  <si>
    <t>06.04.2023 07:34:14</t>
  </si>
  <si>
    <t>06.04.2023 07:34:16</t>
  </si>
  <si>
    <t>06.04.2023 07:34:17</t>
  </si>
  <si>
    <t>06.04.2023 07:34:19</t>
  </si>
  <si>
    <t>06.04.2023 07:34:43</t>
  </si>
  <si>
    <t>06.04.2023 07:34:44</t>
  </si>
  <si>
    <t>06.04.2023 07:34:46</t>
  </si>
  <si>
    <t>06.04.2023 07:34:47</t>
  </si>
  <si>
    <t>06.04.2023 07:34:49</t>
  </si>
  <si>
    <t>06.04.2023 07:34:50</t>
  </si>
  <si>
    <t>06.04.2023 07:34:52</t>
  </si>
  <si>
    <t>06.04.2023 07:35:04</t>
  </si>
  <si>
    <t>06.04.2023 07:35:05</t>
  </si>
  <si>
    <t>06.04.2023 07:35:08</t>
  </si>
  <si>
    <t>06.04.2023 07:35:10</t>
  </si>
  <si>
    <t>06.04.2023 07:35:11</t>
  </si>
  <si>
    <t>06.04.2023 07:35:13</t>
  </si>
  <si>
    <t>06.04.2023 07:36:04</t>
  </si>
  <si>
    <t>06.04.2023 07:36:05</t>
  </si>
  <si>
    <t>06.04.2023 07:36:07</t>
  </si>
  <si>
    <t>06.04.2023 07:36:08</t>
  </si>
  <si>
    <t>06.04.2023 07:36:10</t>
  </si>
  <si>
    <t>06.04.2023 07:36:11</t>
  </si>
  <si>
    <t>06.04.2023 07:36:13</t>
  </si>
  <si>
    <t>06.04.2023 07:37:16</t>
  </si>
  <si>
    <t>06.04.2023 07:37:17</t>
  </si>
  <si>
    <t>06.04.2023 07:37:20</t>
  </si>
  <si>
    <t>06.04.2023 07:37:22</t>
  </si>
  <si>
    <t>06.04.2023 07:37:26</t>
  </si>
  <si>
    <t>06.04.2023 07:37:29</t>
  </si>
  <si>
    <t>06.04.2023 07:37:31</t>
  </si>
  <si>
    <t>06.04.2023 07:37:34</t>
  </si>
  <si>
    <t>06.04.2023 07:37:35</t>
  </si>
  <si>
    <t>06.04.2023 07:37:38</t>
  </si>
  <si>
    <t>06.04.2023 07:37:53</t>
  </si>
  <si>
    <t>06.04.2023 07:37:55</t>
  </si>
  <si>
    <t>06.04.2023 07:37:56</t>
  </si>
  <si>
    <t>06.04.2023 07:37:58</t>
  </si>
  <si>
    <t>06.04.2023 07:38:02</t>
  </si>
  <si>
    <t>06.04.2023 07:38:04</t>
  </si>
  <si>
    <t>06.04.2023 07:38:05</t>
  </si>
  <si>
    <t>06.04.2023 07:38:07</t>
  </si>
  <si>
    <t>06.04.2023 07:38:08</t>
  </si>
  <si>
    <t>06.04.2023 07:38:14</t>
  </si>
  <si>
    <t>06.04.2023 07:38:16</t>
  </si>
  <si>
    <t>06.04.2023 07:38:17</t>
  </si>
  <si>
    <t>06.04.2023 07:38:19</t>
  </si>
  <si>
    <t>06.04.2023 07:38:20</t>
  </si>
  <si>
    <t>06.04.2023 07:38:22</t>
  </si>
  <si>
    <t>06.04.2023 07:38:23</t>
  </si>
  <si>
    <t>06.04.2023 07:39:07</t>
  </si>
  <si>
    <t>06.04.2023 07:39:08</t>
  </si>
  <si>
    <t>06.04.2023 07:39:11</t>
  </si>
  <si>
    <t>06.04.2023 07:39:13</t>
  </si>
  <si>
    <t>06.04.2023 07:39:14</t>
  </si>
  <si>
    <t>06.04.2023 07:40:29</t>
  </si>
  <si>
    <t>06.04.2023 07:40:31</t>
  </si>
  <si>
    <t>06.04.2023 07:40:32</t>
  </si>
  <si>
    <t>06.04.2023 07:40:34</t>
  </si>
  <si>
    <t>06.04.2023 07:40:35</t>
  </si>
  <si>
    <t>06.04.2023 07:40:55</t>
  </si>
  <si>
    <t>06.04.2023 07:40:56</t>
  </si>
  <si>
    <t>06.04.2023 07:40:58</t>
  </si>
  <si>
    <t>06.04.2023 07:40:59</t>
  </si>
  <si>
    <t>06.04.2023 07:41:01</t>
  </si>
  <si>
    <t>06.04.2023 07:41:02</t>
  </si>
  <si>
    <t>06.04.2023 07:41:04</t>
  </si>
  <si>
    <t>06.04.2023 07:41:05</t>
  </si>
  <si>
    <t>06.04.2023 07:41:07</t>
  </si>
  <si>
    <t>06.04.2023 07:41:14</t>
  </si>
  <si>
    <t>06.04.2023 07:41:19</t>
  </si>
  <si>
    <t>06.04.2023 07:41:20</t>
  </si>
  <si>
    <t>06.04.2023 07:41:22</t>
  </si>
  <si>
    <t>06.04.2023 07:41:23</t>
  </si>
  <si>
    <t>06.04.2023 07:41:25</t>
  </si>
  <si>
    <t>06.04.2023 07:41:26</t>
  </si>
  <si>
    <t>06.04.2023 07:41:28</t>
  </si>
  <si>
    <t>06.04.2023 07:41:50</t>
  </si>
  <si>
    <t>06.04.2023 07:41:52</t>
  </si>
  <si>
    <t>06.04.2023 07:41:53</t>
  </si>
  <si>
    <t>06.04.2023 07:41:55</t>
  </si>
  <si>
    <t>06.04.2023 07:41:56</t>
  </si>
  <si>
    <t>06.04.2023 07:41:58</t>
  </si>
  <si>
    <t>06.04.2023 07:41:59</t>
  </si>
  <si>
    <t>06.04.2023 07:42:01</t>
  </si>
  <si>
    <t>06.04.2023 07:42:37</t>
  </si>
  <si>
    <t>06.04.2023 07:42:38</t>
  </si>
  <si>
    <t>06.04.2023 07:42:40</t>
  </si>
  <si>
    <t>06.04.2023 07:42:41</t>
  </si>
  <si>
    <t>06.04.2023 07:42:43</t>
  </si>
  <si>
    <t>06.04.2023 07:42:44</t>
  </si>
  <si>
    <t>06.04.2023 07:42:46</t>
  </si>
  <si>
    <t>06.04.2023 07:42:49</t>
  </si>
  <si>
    <t>06.04.2023 07:42:50</t>
  </si>
  <si>
    <t>06.04.2023 07:42:52</t>
  </si>
  <si>
    <t>06.04.2023 07:43:05</t>
  </si>
  <si>
    <t>06.04.2023 07:43:10</t>
  </si>
  <si>
    <t>06.04.2023 07:43:11</t>
  </si>
  <si>
    <t>06.04.2023 07:43:13</t>
  </si>
  <si>
    <t>06.04.2023 07:43:14</t>
  </si>
  <si>
    <t>06.04.2023 07:43:16</t>
  </si>
  <si>
    <t>06.04.2023 07:43:17</t>
  </si>
  <si>
    <t>06.04.2023 07:43:19</t>
  </si>
  <si>
    <t>06.04.2023 07:43:23</t>
  </si>
  <si>
    <t>06.04.2023 07:43:25</t>
  </si>
  <si>
    <t>06.04.2023 07:43:26</t>
  </si>
  <si>
    <t>06.04.2023 07:43:28</t>
  </si>
  <si>
    <t>06.04.2023 07:44:02</t>
  </si>
  <si>
    <t>06.04.2023 07:44:04</t>
  </si>
  <si>
    <t>06.04.2023 07:44:05</t>
  </si>
  <si>
    <t>06.04.2023 07:44:07</t>
  </si>
  <si>
    <t>06.04.2023 07:44:08</t>
  </si>
  <si>
    <t>06.04.2023 07:44:11</t>
  </si>
  <si>
    <t>06.04.2023 07:45:07</t>
  </si>
  <si>
    <t>06.04.2023 07:45:08</t>
  </si>
  <si>
    <t>06.04.2023 07:45:10</t>
  </si>
  <si>
    <t>06.04.2023 07:45:11</t>
  </si>
  <si>
    <t>06.04.2023 07:45:13</t>
  </si>
  <si>
    <t>06.04.2023 07:45:19</t>
  </si>
  <si>
    <t>06.04.2023 07:45:20</t>
  </si>
  <si>
    <t>06.04.2023 07:45:22</t>
  </si>
  <si>
    <t>06.04.2023 07:45:23</t>
  </si>
  <si>
    <t>06.04.2023 07:45:25</t>
  </si>
  <si>
    <t>06.04.2023 07:45:26</t>
  </si>
  <si>
    <t>06.04.2023 07:45:28</t>
  </si>
  <si>
    <t>06.04.2023 07:45:31</t>
  </si>
  <si>
    <t>06.04.2023 07:45:32</t>
  </si>
  <si>
    <t>06.04.2023 07:45:34</t>
  </si>
  <si>
    <t>06.04.2023 07:45:35</t>
  </si>
  <si>
    <t>06.04.2023 07:45:38</t>
  </si>
  <si>
    <t>06.04.2023 07:46:07</t>
  </si>
  <si>
    <t>06.04.2023 07:46:08</t>
  </si>
  <si>
    <t>06.04.2023 07:46:11</t>
  </si>
  <si>
    <t>06.04.2023 07:46:13</t>
  </si>
  <si>
    <t>06.04.2023 07:46:14</t>
  </si>
  <si>
    <t>06.04.2023 07:46:16</t>
  </si>
  <si>
    <t>06.04.2023 07:46:17</t>
  </si>
  <si>
    <t>06.04.2023 07:46:19</t>
  </si>
  <si>
    <t>06.04.2023 07:46:20</t>
  </si>
  <si>
    <t>06.04.2023 07:46:22</t>
  </si>
  <si>
    <t>06.04.2023 07:46:23</t>
  </si>
  <si>
    <t>06.04.2023 07:46:26</t>
  </si>
  <si>
    <t>06.04.2023 07:46:28</t>
  </si>
  <si>
    <t>06.04.2023 07:46:29</t>
  </si>
  <si>
    <t>06.04.2023 07:46:31</t>
  </si>
  <si>
    <t>06.04.2023 07:46:34</t>
  </si>
  <si>
    <t>06.04.2023 07:46:46</t>
  </si>
  <si>
    <t>06.04.2023 07:46:47</t>
  </si>
  <si>
    <t>06.04.2023 07:46:50</t>
  </si>
  <si>
    <t>06.04.2023 07:46:52</t>
  </si>
  <si>
    <t>06.04.2023 07:46:53</t>
  </si>
  <si>
    <t>06.04.2023 07:46:55</t>
  </si>
  <si>
    <t>06.04.2023 07:46:56</t>
  </si>
  <si>
    <t>06.04.2023 07:47:05</t>
  </si>
  <si>
    <t>06.04.2023 07:47:07</t>
  </si>
  <si>
    <t>06.04.2023 07:47:08</t>
  </si>
  <si>
    <t>06.04.2023 07:47:10</t>
  </si>
  <si>
    <t>06.04.2023 07:47:11</t>
  </si>
  <si>
    <t>06.04.2023 07:47:13</t>
  </si>
  <si>
    <t>06.04.2023 07:48:20</t>
  </si>
  <si>
    <t>06.04.2023 07:48:23</t>
  </si>
  <si>
    <t>06.04.2023 07:48:26</t>
  </si>
  <si>
    <t>06.04.2023 07:48:28</t>
  </si>
  <si>
    <t>06.04.2023 07:48:29</t>
  </si>
  <si>
    <t>06.04.2023 07:48:31</t>
  </si>
  <si>
    <t>06.04.2023 07:48:36</t>
  </si>
  <si>
    <t>06.04.2023 07:48:38</t>
  </si>
  <si>
    <t>06.04.2023 07:48:39</t>
  </si>
  <si>
    <t>06.04.2023 07:48:42</t>
  </si>
  <si>
    <t>06.04.2023 07:48:44</t>
  </si>
  <si>
    <t>06.04.2023 07:48:45</t>
  </si>
  <si>
    <t>06.04.2023 07:48:47</t>
  </si>
  <si>
    <t>06.04.2023 07:48:48</t>
  </si>
  <si>
    <t>06.04.2023 07:48:50</t>
  </si>
  <si>
    <t>06.04.2023 07:48:51</t>
  </si>
  <si>
    <t>06.04.2023 07:49:41</t>
  </si>
  <si>
    <t>06.04.2023 07:49:42</t>
  </si>
  <si>
    <t>06.04.2023 07:49:44</t>
  </si>
  <si>
    <t>06.04.2023 07:49:45</t>
  </si>
  <si>
    <t>06.04.2023 07:49:47</t>
  </si>
  <si>
    <t>06.04.2023 07:49:48</t>
  </si>
  <si>
    <t>06.04.2023 07:49:50</t>
  </si>
  <si>
    <t>06.04.2023 07:49:54</t>
  </si>
  <si>
    <t>06.04.2023 07:49:56</t>
  </si>
  <si>
    <t>06.04.2023 07:49:57</t>
  </si>
  <si>
    <t>06.04.2023 07:49:59</t>
  </si>
  <si>
    <t>06.04.2023 07:50:21</t>
  </si>
  <si>
    <t>06.04.2023 07:50:23</t>
  </si>
  <si>
    <t>06.04.2023 07:50:24</t>
  </si>
  <si>
    <t>06.04.2023 07:50:26</t>
  </si>
  <si>
    <t>06.04.2023 07:50:27</t>
  </si>
  <si>
    <t>06.04.2023 07:51:02</t>
  </si>
  <si>
    <t>06.04.2023 07:51:03</t>
  </si>
  <si>
    <t>06.04.2023 07:51:06</t>
  </si>
  <si>
    <t>06.04.2023 07:51:30</t>
  </si>
  <si>
    <t>06.04.2023 07:51:32</t>
  </si>
  <si>
    <t>06.04.2023 07:51:33</t>
  </si>
  <si>
    <t>06.04.2023 07:51:35</t>
  </si>
  <si>
    <t>06.04.2023 07:51:36</t>
  </si>
  <si>
    <t>06.04.2023 07:51:39</t>
  </si>
  <si>
    <t>06.04.2023 07:52:39</t>
  </si>
  <si>
    <t>06.04.2023 07:52:41</t>
  </si>
  <si>
    <t>06.04.2023 07:52:45</t>
  </si>
  <si>
    <t>06.04.2023 07:52:47</t>
  </si>
  <si>
    <t>06.04.2023 07:52:48</t>
  </si>
  <si>
    <t>06.04.2023 07:52:50</t>
  </si>
  <si>
    <t>06.04.2023 07:53:03</t>
  </si>
  <si>
    <t>06.04.2023 07:53:04</t>
  </si>
  <si>
    <t>06.04.2023 07:53:06</t>
  </si>
  <si>
    <t>06.04.2023 07:53:07</t>
  </si>
  <si>
    <t>06.04.2023 07:53:09</t>
  </si>
  <si>
    <t>06.04.2023 07:53:12</t>
  </si>
  <si>
    <t>06.04.2023 07:54:43</t>
  </si>
  <si>
    <t>06.04.2023 07:54:45</t>
  </si>
  <si>
    <t>06.04.2023 07:54:46</t>
  </si>
  <si>
    <t>06.04.2023 07:54:48</t>
  </si>
  <si>
    <t>06.04.2023 07:54:49</t>
  </si>
  <si>
    <t>06.04.2023 07:54:51</t>
  </si>
  <si>
    <t>06.04.2023 07:54:52</t>
  </si>
  <si>
    <t>06.04.2023 07:54:54</t>
  </si>
  <si>
    <t>06.04.2023 07:55:10</t>
  </si>
  <si>
    <t>06.04.2023 07:55:12</t>
  </si>
  <si>
    <t>06.04.2023 07:55:13</t>
  </si>
  <si>
    <t>06.04.2023 07:55:15</t>
  </si>
  <si>
    <t>06.04.2023 07:55:16</t>
  </si>
  <si>
    <t>06.04.2023 07:55:18</t>
  </si>
  <si>
    <t>06.04.2023 07:55:19</t>
  </si>
  <si>
    <t>06.04.2023 07:55:21</t>
  </si>
  <si>
    <t>06.04.2023 07:55:22</t>
  </si>
  <si>
    <t>06.04.2023 07:55:24</t>
  </si>
  <si>
    <t>06.04.2023 07:55:25</t>
  </si>
  <si>
    <t>06.04.2023 07:55:27</t>
  </si>
  <si>
    <t>06.04.2023 07:55:28</t>
  </si>
  <si>
    <t>06.04.2023 07:55:30</t>
  </si>
  <si>
    <t>06.04.2023 07:55:52</t>
  </si>
  <si>
    <t>06.04.2023 07:55:55</t>
  </si>
  <si>
    <t>06.04.2023 07:55:57</t>
  </si>
  <si>
    <t>06.04.2023 07:55:58</t>
  </si>
  <si>
    <t>06.04.2023 07:56:00</t>
  </si>
  <si>
    <t>06.04.2023 07:56:01</t>
  </si>
  <si>
    <t>06.04.2023 07:56:03</t>
  </si>
  <si>
    <t>06.04.2023 07:56:04</t>
  </si>
  <si>
    <t>06.04.2023 07:56:06</t>
  </si>
  <si>
    <t>06.04.2023 07:56:07</t>
  </si>
  <si>
    <t>06.04.2023 07:56:09</t>
  </si>
  <si>
    <t>06.04.2023 07:56:10</t>
  </si>
  <si>
    <t>06.04.2023 07:56:12</t>
  </si>
  <si>
    <t>06.04.2023 07:56:13</t>
  </si>
  <si>
    <t>06.04.2023 07:56:15</t>
  </si>
  <si>
    <t>06.04.2023 07:56:16</t>
  </si>
  <si>
    <t>06.04.2023 07:56:18</t>
  </si>
  <si>
    <t>06.04.2023 07:56:40</t>
  </si>
  <si>
    <t>06.04.2023 07:56:42</t>
  </si>
  <si>
    <t>06.04.2023 07:56:43</t>
  </si>
  <si>
    <t>06.04.2023 07:56:45</t>
  </si>
  <si>
    <t>06.04.2023 07:56:46</t>
  </si>
  <si>
    <t>06.04.2023 07:56:48</t>
  </si>
  <si>
    <t>06.04.2023 07:56:49</t>
  </si>
  <si>
    <t>06.04.2023 07:57:30</t>
  </si>
  <si>
    <t>06.04.2023 07:57:31</t>
  </si>
  <si>
    <t>06.04.2023 07:57:33</t>
  </si>
  <si>
    <t>06.04.2023 07:57:34</t>
  </si>
  <si>
    <t>06.04.2023 07:57:36</t>
  </si>
  <si>
    <t>06.04.2023 07:57:37</t>
  </si>
  <si>
    <t>06.04.2023 07:57:39</t>
  </si>
  <si>
    <t>06.04.2023 07:58:04</t>
  </si>
  <si>
    <t>06.04.2023 07:58:06</t>
  </si>
  <si>
    <t>06.04.2023 07:58:07</t>
  </si>
  <si>
    <t>06.04.2023 07:58:09</t>
  </si>
  <si>
    <t>06.04.2023 07:58:10</t>
  </si>
  <si>
    <t>06.04.2023 07:58:12</t>
  </si>
  <si>
    <t>06.04.2023 07:59:04</t>
  </si>
  <si>
    <t>06.04.2023 07:59:06</t>
  </si>
  <si>
    <t>06.04.2023 07:59:07</t>
  </si>
  <si>
    <t>06.04.2023 07:59:09</t>
  </si>
  <si>
    <t>06.04.2023 07:59:10</t>
  </si>
  <si>
    <t>06.04.2023 07:59:12</t>
  </si>
  <si>
    <t>06.04.2023 07:59:30</t>
  </si>
  <si>
    <t>06.04.2023 07:59:31</t>
  </si>
  <si>
    <t>06.04.2023 07:59:33</t>
  </si>
  <si>
    <t>06.04.2023 07:59:34</t>
  </si>
  <si>
    <t>06.04.2023 07:59:36</t>
  </si>
  <si>
    <t>06.04.2023 08:01:25</t>
  </si>
  <si>
    <t>06.04.2023 08:01:27</t>
  </si>
  <si>
    <t>06.04.2023 08:01:28</t>
  </si>
  <si>
    <t>06.04.2023 08:01:30</t>
  </si>
  <si>
    <t>06.04.2023 08:01:31</t>
  </si>
  <si>
    <t>06.04.2023 08:01:33</t>
  </si>
  <si>
    <t>06.04.2023 08:01:34</t>
  </si>
  <si>
    <t>06.04.2023 08:01:36</t>
  </si>
  <si>
    <t>06.04.2023 08:01:40</t>
  </si>
  <si>
    <t>06.04.2023 08:01:43</t>
  </si>
  <si>
    <t>06.04.2023 08:02:01</t>
  </si>
  <si>
    <t>06.04.2023 08:02:03</t>
  </si>
  <si>
    <t>06.04.2023 08:02:04</t>
  </si>
  <si>
    <t>06.04.2023 08:02:06</t>
  </si>
  <si>
    <t>06.04.2023 08:02:07</t>
  </si>
  <si>
    <t>06.04.2023 08:02:09</t>
  </si>
  <si>
    <t>06.04.2023 08:02:42</t>
  </si>
  <si>
    <t>06.04.2023 08:02:43</t>
  </si>
  <si>
    <t>06.04.2023 08:02:45</t>
  </si>
  <si>
    <t>06.04.2023 08:02:46</t>
  </si>
  <si>
    <t>06.04.2023 08:02:48</t>
  </si>
  <si>
    <t>06.04.2023 08:03:30</t>
  </si>
  <si>
    <t>06.04.2023 08:03:31</t>
  </si>
  <si>
    <t>06.04.2023 08:03:33</t>
  </si>
  <si>
    <t>06.04.2023 08:03:34</t>
  </si>
  <si>
    <t>06.04.2023 08:03:37</t>
  </si>
  <si>
    <t>06.04.2023 08:03:39</t>
  </si>
  <si>
    <t>06.04.2023 08:03:40</t>
  </si>
  <si>
    <t>06.04.2023 08:04:45</t>
  </si>
  <si>
    <t>06.04.2023 08:04:49</t>
  </si>
  <si>
    <t>06.04.2023 08:04:51</t>
  </si>
  <si>
    <t>06.04.2023 08:04:52</t>
  </si>
  <si>
    <t>06.04.2023 08:04:54</t>
  </si>
  <si>
    <t>06.04.2023 08:04:55</t>
  </si>
  <si>
    <t>06.04.2023 08:04:58</t>
  </si>
  <si>
    <t>06.04.2023 08:05:34</t>
  </si>
  <si>
    <t>06.04.2023 08:05:36</t>
  </si>
  <si>
    <t>06.04.2023 08:05:37</t>
  </si>
  <si>
    <t>06.04.2023 08:05:39</t>
  </si>
  <si>
    <t>06.04.2023 08:05:40</t>
  </si>
  <si>
    <t>06.04.2023 08:05:42</t>
  </si>
  <si>
    <t>06.04.2023 08:05:43</t>
  </si>
  <si>
    <t>06.04.2023 08:05:46</t>
  </si>
  <si>
    <t>06.04.2023 08:05:47</t>
  </si>
  <si>
    <t>06.04.2023 08:05:49</t>
  </si>
  <si>
    <t>06.04.2023 08:06:08</t>
  </si>
  <si>
    <t>06.04.2023 08:06:10</t>
  </si>
  <si>
    <t>06.04.2023 08:06:11</t>
  </si>
  <si>
    <t>06.04.2023 08:06:40</t>
  </si>
  <si>
    <t>06.04.2023 08:06:41</t>
  </si>
  <si>
    <t>06.04.2023 08:06:44</t>
  </si>
  <si>
    <t>06.04.2023 08:06:46</t>
  </si>
  <si>
    <t>06.04.2023 08:06:47</t>
  </si>
  <si>
    <t>06.04.2023 08:06:49</t>
  </si>
  <si>
    <t>06.04.2023 08:07:29</t>
  </si>
  <si>
    <t>06.04.2023 08:07:31</t>
  </si>
  <si>
    <t>06.04.2023 08:07:32</t>
  </si>
  <si>
    <t>06.04.2023 08:07:34</t>
  </si>
  <si>
    <t>06.04.2023 08:07:35</t>
  </si>
  <si>
    <t>06.04.2023 08:07:37</t>
  </si>
  <si>
    <t>06.04.2023 08:07:38</t>
  </si>
  <si>
    <t>06.04.2023 08:08:19</t>
  </si>
  <si>
    <t>06.04.2023 08:08:20</t>
  </si>
  <si>
    <t>06.04.2023 08:08:22</t>
  </si>
  <si>
    <t>06.04.2023 08:08:23</t>
  </si>
  <si>
    <t>06.04.2023 08:08:25</t>
  </si>
  <si>
    <t>06.04.2023 08:08:26</t>
  </si>
  <si>
    <t>06.04.2023 08:08:34</t>
  </si>
  <si>
    <t>06.04.2023 08:08:35</t>
  </si>
  <si>
    <t>06.04.2023 08:08:37</t>
  </si>
  <si>
    <t>06.04.2023 08:08:38</t>
  </si>
  <si>
    <t>06.04.2023 08:08:40</t>
  </si>
  <si>
    <t>06.04.2023 08:08:41</t>
  </si>
  <si>
    <t>06.04.2023 08:08:43</t>
  </si>
  <si>
    <t>06.04.2023 08:09:02</t>
  </si>
  <si>
    <t>06.04.2023 08:09:04</t>
  </si>
  <si>
    <t>06.04.2023 08:09:05</t>
  </si>
  <si>
    <t>06.04.2023 08:09:07</t>
  </si>
  <si>
    <t>06.04.2023 08:09:08</t>
  </si>
  <si>
    <t>06.04.2023 08:09:10</t>
  </si>
  <si>
    <t>06.04.2023 08:09:11</t>
  </si>
  <si>
    <t>06.04.2023 08:10:52</t>
  </si>
  <si>
    <t>06.04.2023 08:10:53</t>
  </si>
  <si>
    <t>06.04.2023 08:10:56</t>
  </si>
  <si>
    <t>06.04.2023 08:10:58</t>
  </si>
  <si>
    <t>06.04.2023 08:11:01</t>
  </si>
  <si>
    <t>06.04.2023 08:11:17</t>
  </si>
  <si>
    <t>06.04.2023 08:11:19</t>
  </si>
  <si>
    <t>06.04.2023 08:11:20</t>
  </si>
  <si>
    <t>06.04.2023 08:11:22</t>
  </si>
  <si>
    <t>06.04.2023 08:11:23</t>
  </si>
  <si>
    <t>06.04.2023 08:11:25</t>
  </si>
  <si>
    <t>06.04.2023 08:11:26</t>
  </si>
  <si>
    <t>06.04.2023 08:11:28</t>
  </si>
  <si>
    <t>06.04.2023 08:11:29</t>
  </si>
  <si>
    <t>06.04.2023 08:11:31</t>
  </si>
  <si>
    <t>06.04.2023 08:11:32</t>
  </si>
  <si>
    <t>06.04.2023 08:11:34</t>
  </si>
  <si>
    <t>06.04.2023 08:11:35</t>
  </si>
  <si>
    <t>06.04.2023 08:11:38</t>
  </si>
  <si>
    <t>06.04.2023 08:11:55</t>
  </si>
  <si>
    <t>06.04.2023 08:11:56</t>
  </si>
  <si>
    <t>06.04.2023 08:11:58</t>
  </si>
  <si>
    <t>06.04.2023 08:11:59</t>
  </si>
  <si>
    <t>06.04.2023 08:12:01</t>
  </si>
  <si>
    <t>06.04.2023 08:12:02</t>
  </si>
  <si>
    <t>06.04.2023 08:12:16</t>
  </si>
  <si>
    <t>06.04.2023 08:12:17</t>
  </si>
  <si>
    <t>06.04.2023 08:12:19</t>
  </si>
  <si>
    <t>06.04.2023 08:12:20</t>
  </si>
  <si>
    <t>06.04.2023 08:12:22</t>
  </si>
  <si>
    <t>06.04.2023 08:12:23</t>
  </si>
  <si>
    <t>06.04.2023 08:12:25</t>
  </si>
  <si>
    <t>06.04.2023 08:14:13</t>
  </si>
  <si>
    <t>06.04.2023 08:14:14</t>
  </si>
  <si>
    <t>06.04.2023 08:14:17</t>
  </si>
  <si>
    <t>06.04.2023 08:14:19</t>
  </si>
  <si>
    <t>06.04.2023 08:14:20</t>
  </si>
  <si>
    <t>06.04.2023 08:14:55</t>
  </si>
  <si>
    <t>06.04.2023 08:14:56</t>
  </si>
  <si>
    <t>06.04.2023 08:14:58</t>
  </si>
  <si>
    <t>06.04.2023 08:14:59</t>
  </si>
  <si>
    <t>06.04.2023 08:15:01</t>
  </si>
  <si>
    <t>06.04.2023 08:15:02</t>
  </si>
  <si>
    <t>06.04.2023 08:15:04</t>
  </si>
  <si>
    <t>06.04.2023 08:15:40</t>
  </si>
  <si>
    <t>06.04.2023 08:15:41</t>
  </si>
  <si>
    <t>06.04.2023 08:15:43</t>
  </si>
  <si>
    <t>06.04.2023 08:15:44</t>
  </si>
  <si>
    <t>06.04.2023 08:15:47</t>
  </si>
  <si>
    <t>06.04.2023 08:17:11</t>
  </si>
  <si>
    <t>06.04.2023 08:17:13</t>
  </si>
  <si>
    <t>06.04.2023 08:17:16</t>
  </si>
  <si>
    <t>06.04.2023 08:17:17</t>
  </si>
  <si>
    <t>06.04.2023 08:17:19</t>
  </si>
  <si>
    <t>06.04.2023 08:17:20</t>
  </si>
  <si>
    <t>06.04.2023 08:17:22</t>
  </si>
  <si>
    <t>06.04.2023 08:18:01</t>
  </si>
  <si>
    <t>06.04.2023 08:18:02</t>
  </si>
  <si>
    <t>06.04.2023 08:18:04</t>
  </si>
  <si>
    <t>06.04.2023 08:18:05</t>
  </si>
  <si>
    <t>06.04.2023 08:18:10</t>
  </si>
  <si>
    <t>06.04.2023 08:18:11</t>
  </si>
  <si>
    <t>06.04.2023 08:18:13</t>
  </si>
  <si>
    <t>06.04.2023 08:18:14</t>
  </si>
  <si>
    <t>06.04.2023 08:18:16</t>
  </si>
  <si>
    <t>06.04.2023 08:18:17</t>
  </si>
  <si>
    <t>06.04.2023 08:18:28</t>
  </si>
  <si>
    <t>06.04.2023 08:18:29</t>
  </si>
  <si>
    <t>06.04.2023 08:18:31</t>
  </si>
  <si>
    <t>06.04.2023 08:18:32</t>
  </si>
  <si>
    <t>06.04.2023 08:18:34</t>
  </si>
  <si>
    <t>06.04.2023 08:18:35</t>
  </si>
  <si>
    <t>06.04.2023 08:18:37</t>
  </si>
  <si>
    <t>06.04.2023 08:19:32</t>
  </si>
  <si>
    <t>06.04.2023 08:19:33</t>
  </si>
  <si>
    <t>06.04.2023 08:19:35</t>
  </si>
  <si>
    <t>06.04.2023 08:19:36</t>
  </si>
  <si>
    <t>06.04.2023 08:19:38</t>
  </si>
  <si>
    <t>06.04.2023 08:19:39</t>
  </si>
  <si>
    <t>06.04.2023 08:19:41</t>
  </si>
  <si>
    <t>06.04.2023 08:19:42</t>
  </si>
  <si>
    <t>06.04.2023 08:19:44</t>
  </si>
  <si>
    <t>06.04.2023 08:19:48</t>
  </si>
  <si>
    <t>06.04.2023 08:20:44</t>
  </si>
  <si>
    <t>06.04.2023 08:20:45</t>
  </si>
  <si>
    <t>06.04.2023 08:20:47</t>
  </si>
  <si>
    <t>06.04.2023 08:20:48</t>
  </si>
  <si>
    <t>06.04.2023 08:20:50</t>
  </si>
  <si>
    <t>06.04.2023 08:20:51</t>
  </si>
  <si>
    <t>06.04.2023 08:20:54</t>
  </si>
  <si>
    <t>06.04.2023 08:21:09</t>
  </si>
  <si>
    <t>06.04.2023 08:21:11</t>
  </si>
  <si>
    <t>06.04.2023 08:21:12</t>
  </si>
  <si>
    <t>06.04.2023 08:21:14</t>
  </si>
  <si>
    <t>06.04.2023 08:21:15</t>
  </si>
  <si>
    <t>06.04.2023 08:21:17</t>
  </si>
  <si>
    <t>06.04.2023 08:21:18</t>
  </si>
  <si>
    <t>06.04.2023 08:21:20</t>
  </si>
  <si>
    <t>06.04.2023 08:21:21</t>
  </si>
  <si>
    <t>06.04.2023 08:21:23</t>
  </si>
  <si>
    <t>06.04.2023 08:21:24</t>
  </si>
  <si>
    <t>06.04.2023 08:21:26</t>
  </si>
  <si>
    <t>06.04.2023 08:21:27</t>
  </si>
  <si>
    <t>06.04.2023 08:21:48</t>
  </si>
  <si>
    <t>06.04.2023 08:22:12</t>
  </si>
  <si>
    <t>06.04.2023 08:22:14</t>
  </si>
  <si>
    <t>06.04.2023 08:22:15</t>
  </si>
  <si>
    <t>06.04.2023 08:22:17</t>
  </si>
  <si>
    <t>06.04.2023 08:22:18</t>
  </si>
  <si>
    <t>06.04.2023 08:22:20</t>
  </si>
  <si>
    <t>06.04.2023 08:22:21</t>
  </si>
  <si>
    <t>06.04.2023 08:22:23</t>
  </si>
  <si>
    <t>06.04.2023 08:22:24</t>
  </si>
  <si>
    <t>06.04.2023 08:22:26</t>
  </si>
  <si>
    <t>06.04.2023 08:22:27</t>
  </si>
  <si>
    <t>06.04.2023 08:22:29</t>
  </si>
  <si>
    <t>06.04.2023 08:23:21</t>
  </si>
  <si>
    <t>06.04.2023 08:23:23</t>
  </si>
  <si>
    <t>06.04.2023 08:23:24</t>
  </si>
  <si>
    <t>06.04.2023 08:23:26</t>
  </si>
  <si>
    <t>06.04.2023 08:23:29</t>
  </si>
  <si>
    <t>06.04.2023 08:23:30</t>
  </si>
  <si>
    <t>06.04.2023 08:24:32</t>
  </si>
  <si>
    <t>06.04.2023 08:24:33</t>
  </si>
  <si>
    <t>06.04.2023 08:24:35</t>
  </si>
  <si>
    <t>06.04.2023 08:24:36</t>
  </si>
  <si>
    <t>06.04.2023 08:24:38</t>
  </si>
  <si>
    <t>06.04.2023 08:25:09</t>
  </si>
  <si>
    <t>06.04.2023 08:25:11</t>
  </si>
  <si>
    <t>06.04.2023 08:25:14</t>
  </si>
  <si>
    <t>06.04.2023 08:25:15</t>
  </si>
  <si>
    <t>06.04.2023 08:25:17</t>
  </si>
  <si>
    <t>06.04.2023 08:25:18</t>
  </si>
  <si>
    <t>06.04.2023 08:25:20</t>
  </si>
  <si>
    <t>06.04.2023 08:25:21</t>
  </si>
  <si>
    <t>06.04.2023 08:25:23</t>
  </si>
  <si>
    <t>06.04.2023 08:25:24</t>
  </si>
  <si>
    <t>06.04.2023 08:25:26</t>
  </si>
  <si>
    <t>06.04.2023 08:26:26</t>
  </si>
  <si>
    <t>06.04.2023 08:26:27</t>
  </si>
  <si>
    <t>06.04.2023 08:26:29</t>
  </si>
  <si>
    <t>06.04.2023 08:26:30</t>
  </si>
  <si>
    <t>06.04.2023 08:26:32</t>
  </si>
  <si>
    <t>06.04.2023 08:26:33</t>
  </si>
  <si>
    <t>06.04.2023 08:27:21</t>
  </si>
  <si>
    <t>06.04.2023 08:27:23</t>
  </si>
  <si>
    <t>06.04.2023 08:27:24</t>
  </si>
  <si>
    <t>06.04.2023 08:27:26</t>
  </si>
  <si>
    <t>06.04.2023 08:27:27</t>
  </si>
  <si>
    <t>06.04.2023 08:27:29</t>
  </si>
  <si>
    <t>06.04.2023 08:27:30</t>
  </si>
  <si>
    <t>06.04.2023 08:27:51</t>
  </si>
  <si>
    <t>06.04.2023 08:27:53</t>
  </si>
  <si>
    <t>06.04.2023 08:27:56</t>
  </si>
  <si>
    <t>06.04.2023 08:27:57</t>
  </si>
  <si>
    <t>06.04.2023 08:28:00</t>
  </si>
  <si>
    <t>06.04.2023 08:28:35</t>
  </si>
  <si>
    <t>06.04.2023 08:28:36</t>
  </si>
  <si>
    <t>06.04.2023 08:28:39</t>
  </si>
  <si>
    <t>06.04.2023 08:28:41</t>
  </si>
  <si>
    <t>06.04.2023 08:28:42</t>
  </si>
  <si>
    <t>06.04.2023 08:28:44</t>
  </si>
  <si>
    <t>06.04.2023 08:28:47</t>
  </si>
  <si>
    <t>06.04.2023 08:28:48</t>
  </si>
  <si>
    <t>06.04.2023 08:28:50</t>
  </si>
  <si>
    <t>06.04.2023 08:28:51</t>
  </si>
  <si>
    <t>06.04.2023 08:29:09</t>
  </si>
  <si>
    <t>06.04.2023 08:29:11</t>
  </si>
  <si>
    <t>06.04.2023 08:29:12</t>
  </si>
  <si>
    <t>06.04.2023 08:29:14</t>
  </si>
  <si>
    <t>06.04.2023 08:29:32</t>
  </si>
  <si>
    <t>06.04.2023 08:29:33</t>
  </si>
  <si>
    <t>06.04.2023 08:29:35</t>
  </si>
  <si>
    <t>06.04.2023 08:29:36</t>
  </si>
  <si>
    <t>06.04.2023 08:29:38</t>
  </si>
  <si>
    <t>06.04.2023 08:29:39</t>
  </si>
  <si>
    <t>06.04.2023 08:29:41</t>
  </si>
  <si>
    <t>06.04.2023 08:29:42</t>
  </si>
  <si>
    <t>06.04.2023 08:29:44</t>
  </si>
  <si>
    <t>06.04.2023 08:30:21</t>
  </si>
  <si>
    <t>06.04.2023 08:30:23</t>
  </si>
  <si>
    <t>06.04.2023 08:30:26</t>
  </si>
  <si>
    <t>06.04.2023 08:30:27</t>
  </si>
  <si>
    <t>06.04.2023 08:31:08</t>
  </si>
  <si>
    <t>06.04.2023 08:31:09</t>
  </si>
  <si>
    <t>06.04.2023 08:31:11</t>
  </si>
  <si>
    <t>06.04.2023 08:31:14</t>
  </si>
  <si>
    <t>06.04.2023 08:31:15</t>
  </si>
  <si>
    <t>06.04.2023 08:31:17</t>
  </si>
  <si>
    <t>06.04.2023 08:31:50</t>
  </si>
  <si>
    <t>06.04.2023 08:31:51</t>
  </si>
  <si>
    <t>06.04.2023 08:31:53</t>
  </si>
  <si>
    <t>06.04.2023 08:31:54</t>
  </si>
  <si>
    <t>06.04.2023 08:31:56</t>
  </si>
  <si>
    <t>06.04.2023 08:31:57</t>
  </si>
  <si>
    <t>06.04.2023 08:31:59</t>
  </si>
  <si>
    <t>06.04.2023 08:32:00</t>
  </si>
  <si>
    <t>06.04.2023 08:32:05</t>
  </si>
  <si>
    <t>06.04.2023 08:32:12</t>
  </si>
  <si>
    <t>06.04.2023 08:32:14</t>
  </si>
  <si>
    <t>06.04.2023 08:32:15</t>
  </si>
  <si>
    <t>06.04.2023 08:32:17</t>
  </si>
  <si>
    <t>06.04.2023 08:32:18</t>
  </si>
  <si>
    <t>06.04.2023 08:32:20</t>
  </si>
  <si>
    <t>06.04.2023 08:32:23</t>
  </si>
  <si>
    <t>06.04.2023 08:32:27</t>
  </si>
  <si>
    <t>06.04.2023 08:32:29</t>
  </si>
  <si>
    <t>06.04.2023 08:32:30</t>
  </si>
  <si>
    <t>06.04.2023 08:32:32</t>
  </si>
  <si>
    <t>06.04.2023 08:32:33</t>
  </si>
  <si>
    <t>06.04.2023 08:33:21</t>
  </si>
  <si>
    <t>06.04.2023 08:33:23</t>
  </si>
  <si>
    <t>06.04.2023 08:33:24</t>
  </si>
  <si>
    <t>06.04.2023 08:33:26</t>
  </si>
  <si>
    <t>06.04.2023 08:33:27</t>
  </si>
  <si>
    <t>06.04.2023 08:33:29</t>
  </si>
  <si>
    <t>06.04.2023 08:33:30</t>
  </si>
  <si>
    <t>06.04.2023 08:33:32</t>
  </si>
  <si>
    <t>06.04.2023 08:33:33</t>
  </si>
  <si>
    <t>06.04.2023 08:33:35</t>
  </si>
  <si>
    <t>06.04.2023 08:33:36</t>
  </si>
  <si>
    <t>06.04.2023 08:33:39</t>
  </si>
  <si>
    <t>06.04.2023 08:33:48</t>
  </si>
  <si>
    <t>06.04.2023 08:33:50</t>
  </si>
  <si>
    <t>06.04.2023 08:33:51</t>
  </si>
  <si>
    <t>06.04.2023 08:33:53</t>
  </si>
  <si>
    <t>06.04.2023 08:33:54</t>
  </si>
  <si>
    <t>06.04.2023 08:34:47</t>
  </si>
  <si>
    <t>06.04.2023 08:34:48</t>
  </si>
  <si>
    <t>06.04.2023 08:34:50</t>
  </si>
  <si>
    <t>06.04.2023 08:34:51</t>
  </si>
  <si>
    <t>06.04.2023 08:36:30</t>
  </si>
  <si>
    <t>06.04.2023 08:36:32</t>
  </si>
  <si>
    <t>06.04.2023 08:36:35</t>
  </si>
  <si>
    <t>06.04.2023 08:36:36</t>
  </si>
  <si>
    <t>06.04.2023 08:36:38</t>
  </si>
  <si>
    <t>06.04.2023 08:36:39</t>
  </si>
  <si>
    <t>06.04.2023 08:36:41</t>
  </si>
  <si>
    <t>06.04.2023 08:36:44</t>
  </si>
  <si>
    <t>06.04.2023 08:36:56</t>
  </si>
  <si>
    <t>06.04.2023 08:36:57</t>
  </si>
  <si>
    <t>06.04.2023 08:36:59</t>
  </si>
  <si>
    <t>06.04.2023 08:37:00</t>
  </si>
  <si>
    <t>06.04.2023 08:37:15</t>
  </si>
  <si>
    <t>06.04.2023 08:37:17</t>
  </si>
  <si>
    <t>06.04.2023 08:37:18</t>
  </si>
  <si>
    <t>06.04.2023 08:37:20</t>
  </si>
  <si>
    <t>06.04.2023 08:37:21</t>
  </si>
  <si>
    <t>06.04.2023 08:37:23</t>
  </si>
  <si>
    <t>06.04.2023 08:37:45</t>
  </si>
  <si>
    <t>06.04.2023 08:37:47</t>
  </si>
  <si>
    <t>06.04.2023 08:37:48</t>
  </si>
  <si>
    <t>06.04.2023 08:37:50</t>
  </si>
  <si>
    <t>06.04.2023 08:37:51</t>
  </si>
  <si>
    <t>06.04.2023 08:38:26</t>
  </si>
  <si>
    <t>06.04.2023 08:38:27</t>
  </si>
  <si>
    <t>06.04.2023 08:38:29</t>
  </si>
  <si>
    <t>06.04.2023 08:38:30</t>
  </si>
  <si>
    <t>06.04.2023 08:38:32</t>
  </si>
  <si>
    <t>06.04.2023 08:38:33</t>
  </si>
  <si>
    <t>06.04.2023 08:38:35</t>
  </si>
  <si>
    <t>06.04.2023 08:38:51</t>
  </si>
  <si>
    <t>06.04.2023 08:38:53</t>
  </si>
  <si>
    <t>06.04.2023 08:38:56</t>
  </si>
  <si>
    <t>06.04.2023 08:38:57</t>
  </si>
  <si>
    <t>06.04.2023 08:38:59</t>
  </si>
  <si>
    <t>06.04.2023 08:39:00</t>
  </si>
  <si>
    <t>06.04.2023 08:39:02</t>
  </si>
  <si>
    <t>06.04.2023 08:39:03</t>
  </si>
  <si>
    <t>06.04.2023 08:39:05</t>
  </si>
  <si>
    <t>06.04.2023 08:40:36</t>
  </si>
  <si>
    <t>06.04.2023 08:40:38</t>
  </si>
  <si>
    <t>06.04.2023 08:40:39</t>
  </si>
  <si>
    <t>06.04.2023 08:40:41</t>
  </si>
  <si>
    <t>06.04.2023 08:40:44</t>
  </si>
  <si>
    <t>06.04.2023 08:40:47</t>
  </si>
  <si>
    <t>06.04.2023 08:40:48</t>
  </si>
  <si>
    <t>06.04.2023 08:40:50</t>
  </si>
  <si>
    <t>06.04.2023 08:41:12</t>
  </si>
  <si>
    <t>06.04.2023 08:41:15</t>
  </si>
  <si>
    <t>06.04.2023 08:41:17</t>
  </si>
  <si>
    <t>06.04.2023 08:41:18</t>
  </si>
  <si>
    <t>06.04.2023 08:41:20</t>
  </si>
  <si>
    <t>06.04.2023 08:41:21</t>
  </si>
  <si>
    <t>06.04.2023 08:41:23</t>
  </si>
  <si>
    <t>06.04.2023 08:41:24</t>
  </si>
  <si>
    <t>06.04.2023 08:41:26</t>
  </si>
  <si>
    <t>06.04.2023 08:42:06</t>
  </si>
  <si>
    <t>06.04.2023 08:42:08</t>
  </si>
  <si>
    <t>06.04.2023 08:42:09</t>
  </si>
  <si>
    <t>06.04.2023 08:42:11</t>
  </si>
  <si>
    <t>06.04.2023 08:42:12</t>
  </si>
  <si>
    <t>06.04.2023 08:43:11</t>
  </si>
  <si>
    <t>06.04.2023 08:43:12</t>
  </si>
  <si>
    <t>06.04.2023 08:43:14</t>
  </si>
  <si>
    <t>06.04.2023 08:43:15</t>
  </si>
  <si>
    <t>06.04.2023 08:43:17</t>
  </si>
  <si>
    <t>06.04.2023 08:43:18</t>
  </si>
  <si>
    <t>06.04.2023 08:43:20</t>
  </si>
  <si>
    <t>06.04.2023 08:43:32</t>
  </si>
  <si>
    <t>06.04.2023 08:43:35</t>
  </si>
  <si>
    <t>06.04.2023 08:43:36</t>
  </si>
  <si>
    <t>06.04.2023 08:43:38</t>
  </si>
  <si>
    <t>06.04.2023 08:43:39</t>
  </si>
  <si>
    <t>06.04.2023 08:43:41</t>
  </si>
  <si>
    <t>06.04.2023 08:44:50</t>
  </si>
  <si>
    <t>06.04.2023 08:44:51</t>
  </si>
  <si>
    <t>06.04.2023 08:44:53</t>
  </si>
  <si>
    <t>06.04.2023 08:44:54</t>
  </si>
  <si>
    <t>06.04.2023 08:44:56</t>
  </si>
  <si>
    <t>06.04.2023 08:44:59</t>
  </si>
  <si>
    <t>06.04.2023 08:45:21</t>
  </si>
  <si>
    <t>06.04.2023 08:45:23</t>
  </si>
  <si>
    <t>06.04.2023 08:45:24</t>
  </si>
  <si>
    <t>06.04.2023 08:45:26</t>
  </si>
  <si>
    <t>06.04.2023 08:45:27</t>
  </si>
  <si>
    <t>06.04.2023 08:45:29</t>
  </si>
  <si>
    <t>06.04.2023 08:45:32</t>
  </si>
  <si>
    <t>06.04.2023 08:45:47</t>
  </si>
  <si>
    <t>06.04.2023 08:45:48</t>
  </si>
  <si>
    <t>06.04.2023 08:45:50</t>
  </si>
  <si>
    <t>06.04.2023 08:45:51</t>
  </si>
  <si>
    <t>06.04.2023 08:45:53</t>
  </si>
  <si>
    <t>06.04.2023 08:45:54</t>
  </si>
  <si>
    <t>06.04.2023 08:45:56</t>
  </si>
  <si>
    <t>06.04.2023 08:45:57</t>
  </si>
  <si>
    <t>06.04.2023 08:45:59</t>
  </si>
  <si>
    <t>06.04.2023 08:46:51</t>
  </si>
  <si>
    <t>06.04.2023 08:46:53</t>
  </si>
  <si>
    <t>06.04.2023 08:46:56</t>
  </si>
  <si>
    <t>06.04.2023 08:46:57</t>
  </si>
  <si>
    <t>06.04.2023 08:46:59</t>
  </si>
  <si>
    <t>06.04.2023 08:48:26</t>
  </si>
  <si>
    <t>06.04.2023 08:48:27</t>
  </si>
  <si>
    <t>06.04.2023 08:48:29</t>
  </si>
  <si>
    <t>06.04.2023 08:48:30</t>
  </si>
  <si>
    <t>06.04.2023 08:48:32</t>
  </si>
  <si>
    <t>06.04.2023 08:48:33</t>
  </si>
  <si>
    <t>06.04.2023 08:48:35</t>
  </si>
  <si>
    <t>06.04.2023 08:48:38</t>
  </si>
  <si>
    <t>06.04.2023 08:48:39</t>
  </si>
  <si>
    <t>06.04.2023 08:48:40</t>
  </si>
  <si>
    <t>06.04.2023 08:48:42</t>
  </si>
  <si>
    <t>06.04.2023 08:48:43</t>
  </si>
  <si>
    <t>06.04.2023 08:48:49</t>
  </si>
  <si>
    <t>06.04.2023 08:48:51</t>
  </si>
  <si>
    <t>06.04.2023 08:48:52</t>
  </si>
  <si>
    <t>06.04.2023 08:48:54</t>
  </si>
  <si>
    <t>06.04.2023 08:48:55</t>
  </si>
  <si>
    <t>06.04.2023 08:48:57</t>
  </si>
  <si>
    <t>06.04.2023 08:48:58</t>
  </si>
  <si>
    <t>06.04.2023 08:49:01</t>
  </si>
  <si>
    <t>06.04.2023 08:49:03</t>
  </si>
  <si>
    <t>06.04.2023 08:49:04</t>
  </si>
  <si>
    <t>06.04.2023 08:49:06</t>
  </si>
  <si>
    <t>06.04.2023 08:49:07</t>
  </si>
  <si>
    <t>06.04.2023 08:49:09</t>
  </si>
  <si>
    <t>06.04.2023 08:49:10</t>
  </si>
  <si>
    <t>06.04.2023 08:49:12</t>
  </si>
  <si>
    <t>06.04.2023 08:49:13</t>
  </si>
  <si>
    <t>06.04.2023 08:49:16</t>
  </si>
  <si>
    <t>06.04.2023 08:49:18</t>
  </si>
  <si>
    <t>06.04.2023 08:49:19</t>
  </si>
  <si>
    <t>06.04.2023 08:49:57</t>
  </si>
  <si>
    <t>06.04.2023 08:49:58</t>
  </si>
  <si>
    <t>06.04.2023 08:50:00</t>
  </si>
  <si>
    <t>06.04.2023 08:50:01</t>
  </si>
  <si>
    <t>06.04.2023 08:50:04</t>
  </si>
  <si>
    <t>06.04.2023 08:50:12</t>
  </si>
  <si>
    <t>06.04.2023 08:50:15</t>
  </si>
  <si>
    <t>06.04.2023 08:50:16</t>
  </si>
  <si>
    <t>06.04.2023 08:50:18</t>
  </si>
  <si>
    <t>06.04.2023 08:50:28</t>
  </si>
  <si>
    <t>06.04.2023 08:50:30</t>
  </si>
  <si>
    <t>06.04.2023 08:50:31</t>
  </si>
  <si>
    <t>06.04.2023 08:50:33</t>
  </si>
  <si>
    <t>06.04.2023 08:50:34</t>
  </si>
  <si>
    <t>06.04.2023 08:50:39</t>
  </si>
  <si>
    <t>06.04.2023 08:50:40</t>
  </si>
  <si>
    <t>06.04.2023 08:50:42</t>
  </si>
  <si>
    <t>06.04.2023 08:50:43</t>
  </si>
  <si>
    <t>06.04.2023 08:50:45</t>
  </si>
  <si>
    <t>06.04.2023 08:50:46</t>
  </si>
  <si>
    <t>06.04.2023 08:50:48</t>
  </si>
  <si>
    <t>06.04.2023 08:50:49</t>
  </si>
  <si>
    <t>06.04.2023 08:51:48</t>
  </si>
  <si>
    <t>06.04.2023 08:51:49</t>
  </si>
  <si>
    <t>06.04.2023 08:51:51</t>
  </si>
  <si>
    <t>06.04.2023 08:51:52</t>
  </si>
  <si>
    <t>06.04.2023 08:51:54</t>
  </si>
  <si>
    <t>06.04.2023 08:51:55</t>
  </si>
  <si>
    <t>06.04.2023 08:51:57</t>
  </si>
  <si>
    <t>06.04.2023 08:51:58</t>
  </si>
  <si>
    <t>06.04.2023 08:52:00</t>
  </si>
  <si>
    <t>06.04.2023 08:52:01</t>
  </si>
  <si>
    <t>06.04.2023 08:52:03</t>
  </si>
  <si>
    <t>06.04.2023 08:52:04</t>
  </si>
  <si>
    <t>06.04.2023 08:52:06</t>
  </si>
  <si>
    <t>06.04.2023 08:52:09</t>
  </si>
  <si>
    <t>06.04.2023 08:52:13</t>
  </si>
  <si>
    <t>06.04.2023 08:52:16</t>
  </si>
  <si>
    <t>06.04.2023 08:52:17</t>
  </si>
  <si>
    <t>06.04.2023 08:52:26</t>
  </si>
  <si>
    <t>06.04.2023 08:52:28</t>
  </si>
  <si>
    <t>06.04.2023 08:52:29</t>
  </si>
  <si>
    <t>06.04.2023 08:52:31</t>
  </si>
  <si>
    <t>06.04.2023 08:52:32</t>
  </si>
  <si>
    <t>06.04.2023 08:52:34</t>
  </si>
  <si>
    <t>06.04.2023 08:52:35</t>
  </si>
  <si>
    <t>06.04.2023 08:53:26</t>
  </si>
  <si>
    <t>06.04.2023 08:53:28</t>
  </si>
  <si>
    <t>06.04.2023 08:53:29</t>
  </si>
  <si>
    <t>06.04.2023 08:53:31</t>
  </si>
  <si>
    <t>06.04.2023 08:53:32</t>
  </si>
  <si>
    <t>06.04.2023 08:54:11</t>
  </si>
  <si>
    <t>06.04.2023 08:54:13</t>
  </si>
  <si>
    <t>06.04.2023 08:54:14</t>
  </si>
  <si>
    <t>06.04.2023 08:54:16</t>
  </si>
  <si>
    <t>06.04.2023 08:54:17</t>
  </si>
  <si>
    <t>06.04.2023 08:54:22</t>
  </si>
  <si>
    <t>06.04.2023 08:54:23</t>
  </si>
  <si>
    <t>06.04.2023 08:54:25</t>
  </si>
  <si>
    <t>06.04.2023 08:54:28</t>
  </si>
  <si>
    <t>06.04.2023 08:54:31</t>
  </si>
  <si>
    <t>06.04.2023 08:54:32</t>
  </si>
  <si>
    <t>06.04.2023 08:54:34</t>
  </si>
  <si>
    <t>06.04.2023 08:54:35</t>
  </si>
  <si>
    <t>06.04.2023 08:54:37</t>
  </si>
  <si>
    <t>06.04.2023 08:54:38</t>
  </si>
  <si>
    <t>06.04.2023 08:54:40</t>
  </si>
  <si>
    <t>06.04.2023 08:54:41</t>
  </si>
  <si>
    <t>06.04.2023 08:54:43</t>
  </si>
  <si>
    <t>06.04.2023 08:54:44</t>
  </si>
  <si>
    <t>06.04.2023 08:54:58</t>
  </si>
  <si>
    <t>06.04.2023 08:55:01</t>
  </si>
  <si>
    <t>06.04.2023 08:55:04</t>
  </si>
  <si>
    <t>06.04.2023 08:56:11</t>
  </si>
  <si>
    <t>06.04.2023 08:56:13</t>
  </si>
  <si>
    <t>06.04.2023 08:56:16</t>
  </si>
  <si>
    <t>06.04.2023 08:56:17</t>
  </si>
  <si>
    <t>06.04.2023 08:56:19</t>
  </si>
  <si>
    <t>06.04.2023 08:56:20</t>
  </si>
  <si>
    <t>06.04.2023 08:56:34</t>
  </si>
  <si>
    <t>06.04.2023 08:56:37</t>
  </si>
  <si>
    <t>06.04.2023 08:56:38</t>
  </si>
  <si>
    <t>06.04.2023 08:56:40</t>
  </si>
  <si>
    <t>06.04.2023 08:56:41</t>
  </si>
  <si>
    <t>06.04.2023 08:56:43</t>
  </si>
  <si>
    <t>06.04.2023 08:56:44</t>
  </si>
  <si>
    <t>06.04.2023 08:56:46</t>
  </si>
  <si>
    <t>06.04.2023 08:58:14</t>
  </si>
  <si>
    <t>06.04.2023 08:58:16</t>
  </si>
  <si>
    <t>06.04.2023 08:58:17</t>
  </si>
  <si>
    <t>06.04.2023 08:58:19</t>
  </si>
  <si>
    <t>06.04.2023 08:58:20</t>
  </si>
  <si>
    <t>06.04.2023 08:58:22</t>
  </si>
  <si>
    <t>06.04.2023 08:58:26</t>
  </si>
  <si>
    <t>06.04.2023 08:58:28</t>
  </si>
  <si>
    <t>06.04.2023 08:58:29</t>
  </si>
  <si>
    <t>06.04.2023 08:58:31</t>
  </si>
  <si>
    <t>06.04.2023 08:58:32</t>
  </si>
  <si>
    <t>06.04.2023 08:58:34</t>
  </si>
  <si>
    <t>06.04.2023 08:59:22</t>
  </si>
  <si>
    <t>06.04.2023 08:59:23</t>
  </si>
  <si>
    <t>06.04.2023 08:59:25</t>
  </si>
  <si>
    <t>06.04.2023 08:59:26</t>
  </si>
  <si>
    <t>06.04.2023 08:59:28</t>
  </si>
  <si>
    <t>06.04.2023 08:59:29</t>
  </si>
  <si>
    <t>06.04.2023 08:59:32</t>
  </si>
  <si>
    <t>06.04.2023 08:59:34</t>
  </si>
  <si>
    <t>06.04.2023 09:00:16</t>
  </si>
  <si>
    <t>06.04.2023 09:00:17</t>
  </si>
  <si>
    <t>06.04.2023 09:00:19</t>
  </si>
  <si>
    <t>06.04.2023 09:00:20</t>
  </si>
  <si>
    <t>06.04.2023 09:00:22</t>
  </si>
  <si>
    <t>06.04.2023 09:00:23</t>
  </si>
  <si>
    <t>06.04.2023 09:00:26</t>
  </si>
  <si>
    <t>06.04.2023 09:00:28</t>
  </si>
  <si>
    <t>06.04.2023 09:00:29</t>
  </si>
  <si>
    <t>06.04.2023 09:00:31</t>
  </si>
  <si>
    <t>06.04.2023 09:00:32</t>
  </si>
  <si>
    <t>06.04.2023 09:00:34</t>
  </si>
  <si>
    <t>06.04.2023 09:00:35</t>
  </si>
  <si>
    <t>06.04.2023 09:00:37</t>
  </si>
  <si>
    <t>06.04.2023 09:00:38</t>
  </si>
  <si>
    <t>06.04.2023 09:01:32</t>
  </si>
  <si>
    <t>06.04.2023 09:01:34</t>
  </si>
  <si>
    <t>06.04.2023 09:01:35</t>
  </si>
  <si>
    <t>06.04.2023 09:01:37</t>
  </si>
  <si>
    <t>06.04.2023 09:01:38</t>
  </si>
  <si>
    <t>06.04.2023 09:01:40</t>
  </si>
  <si>
    <t>06.04.2023 09:01:41</t>
  </si>
  <si>
    <t>06.04.2023 09:01:43</t>
  </si>
  <si>
    <t>06.04.2023 09:01:46</t>
  </si>
  <si>
    <t>06.04.2023 09:01:52</t>
  </si>
  <si>
    <t>06.04.2023 09:02:14</t>
  </si>
  <si>
    <t>06.04.2023 09:02:16</t>
  </si>
  <si>
    <t>06.04.2023 09:02:17</t>
  </si>
  <si>
    <t>06.04.2023 09:02:19</t>
  </si>
  <si>
    <t>06.04.2023 09:02:20</t>
  </si>
  <si>
    <t>06.04.2023 09:02:31</t>
  </si>
  <si>
    <t>06.04.2023 09:02:34</t>
  </si>
  <si>
    <t>06.04.2023 09:02:35</t>
  </si>
  <si>
    <t>06.04.2023 09:02:37</t>
  </si>
  <si>
    <t>06.04.2023 09:02:38</t>
  </si>
  <si>
    <t>06.04.2023 09:02:40</t>
  </si>
  <si>
    <t>06.04.2023 09:02:41</t>
  </si>
  <si>
    <t>06.04.2023 09:02:43</t>
  </si>
  <si>
    <t>06.04.2023 09:02:44</t>
  </si>
  <si>
    <t>06.04.2023 09:02:46</t>
  </si>
  <si>
    <t>06.04.2023 09:02:47</t>
  </si>
  <si>
    <t>06.04.2023 09:02:49</t>
  </si>
  <si>
    <t>06.04.2023 09:04:13</t>
  </si>
  <si>
    <t>06.04.2023 09:04:14</t>
  </si>
  <si>
    <t>06.04.2023 09:04:17</t>
  </si>
  <si>
    <t>06.04.2023 09:04:19</t>
  </si>
  <si>
    <t>06.04.2023 09:04:22</t>
  </si>
  <si>
    <t>06.04.2023 09:04:25</t>
  </si>
  <si>
    <t>06.04.2023 09:04:26</t>
  </si>
  <si>
    <t>06.04.2023 09:04:28</t>
  </si>
  <si>
    <t>06.04.2023 09:04:29</t>
  </si>
  <si>
    <t>06.04.2023 09:04:31</t>
  </si>
  <si>
    <t>06.04.2023 09:04:32</t>
  </si>
  <si>
    <t>06.04.2023 09:04:50</t>
  </si>
  <si>
    <t>06.04.2023 09:04:52</t>
  </si>
  <si>
    <t>06.04.2023 09:04:53</t>
  </si>
  <si>
    <t>06.04.2023 09:04:55</t>
  </si>
  <si>
    <t>06.04.2023 09:04:56</t>
  </si>
  <si>
    <t>06.04.2023 09:04:58</t>
  </si>
  <si>
    <t>06.04.2023 09:04:59</t>
  </si>
  <si>
    <t>06.04.2023 09:05:04</t>
  </si>
  <si>
    <t>06.04.2023 09:05:05</t>
  </si>
  <si>
    <t>06.04.2023 09:05:07</t>
  </si>
  <si>
    <t>06.04.2023 09:05:08</t>
  </si>
  <si>
    <t>06.04.2023 09:05:10</t>
  </si>
  <si>
    <t>06.04.2023 09:05:20</t>
  </si>
  <si>
    <t>06.04.2023 09:05:22</t>
  </si>
  <si>
    <t>06.04.2023 09:05:23</t>
  </si>
  <si>
    <t>06.04.2023 09:06:23</t>
  </si>
  <si>
    <t>06.04.2023 09:06:25</t>
  </si>
  <si>
    <t>06.04.2023 09:06:26</t>
  </si>
  <si>
    <t>06.04.2023 09:06:29</t>
  </si>
  <si>
    <t>06.04.2023 09:06:31</t>
  </si>
  <si>
    <t>06.04.2023 09:06:44</t>
  </si>
  <si>
    <t>06.04.2023 09:06:47</t>
  </si>
  <si>
    <t>06.04.2023 09:06:49</t>
  </si>
  <si>
    <t>06.04.2023 09:06:50</t>
  </si>
  <si>
    <t>06.04.2023 09:06:52</t>
  </si>
  <si>
    <t>06.04.2023 09:06:53</t>
  </si>
  <si>
    <t>06.04.2023 09:06:55</t>
  </si>
  <si>
    <t>06.04.2023 09:06:56</t>
  </si>
  <si>
    <t>06.04.2023 09:06:58</t>
  </si>
  <si>
    <t>06.04.2023 09:07:11</t>
  </si>
  <si>
    <t>06.04.2023 09:07:13</t>
  </si>
  <si>
    <t>06.04.2023 09:07:14</t>
  </si>
  <si>
    <t>06.04.2023 09:07:16</t>
  </si>
  <si>
    <t>06.04.2023 09:07:17</t>
  </si>
  <si>
    <t>06.04.2023 09:07:19</t>
  </si>
  <si>
    <t>06.04.2023 09:07:20</t>
  </si>
  <si>
    <t>06.04.2023 09:07:22</t>
  </si>
  <si>
    <t>06.04.2023 09:07:26</t>
  </si>
  <si>
    <t>06.04.2023 09:07:28</t>
  </si>
  <si>
    <t>06.04.2023 09:07:32</t>
  </si>
  <si>
    <t>06.04.2023 09:07:41</t>
  </si>
  <si>
    <t>06.04.2023 09:07:43</t>
  </si>
  <si>
    <t>06.04.2023 09:07:44</t>
  </si>
  <si>
    <t>06.04.2023 09:07:46</t>
  </si>
  <si>
    <t>06.04.2023 09:07:47</t>
  </si>
  <si>
    <t>06.04.2023 09:07:49</t>
  </si>
  <si>
    <t>06.04.2023 09:07:50</t>
  </si>
  <si>
    <t>06.04.2023 09:07:52</t>
  </si>
  <si>
    <t>06.04.2023 09:08:20</t>
  </si>
  <si>
    <t>06.04.2023 09:08:22</t>
  </si>
  <si>
    <t>06.04.2023 09:08:23</t>
  </si>
  <si>
    <t>06.04.2023 09:08:25</t>
  </si>
  <si>
    <t>06.04.2023 09:08:26</t>
  </si>
  <si>
    <t>06.04.2023 09:08:28</t>
  </si>
  <si>
    <t>06.04.2023 09:08:29</t>
  </si>
  <si>
    <t>06.04.2023 09:08:49</t>
  </si>
  <si>
    <t>06.04.2023 09:08:50</t>
  </si>
  <si>
    <t>06.04.2023 09:08:52</t>
  </si>
  <si>
    <t>06.04.2023 09:08:55</t>
  </si>
  <si>
    <t>06.04.2023 09:08:56</t>
  </si>
  <si>
    <t>06.04.2023 09:08:58</t>
  </si>
  <si>
    <t>06.04.2023 09:09:36</t>
  </si>
  <si>
    <t>06.04.2023 09:09:38</t>
  </si>
  <si>
    <t>06.04.2023 09:09:39</t>
  </si>
  <si>
    <t>06.04.2023 09:09:41</t>
  </si>
  <si>
    <t>06.04.2023 09:09:42</t>
  </si>
  <si>
    <t>06.04.2023 09:09:44</t>
  </si>
  <si>
    <t>06.04.2023 09:11:36</t>
  </si>
  <si>
    <t>06.04.2023 09:11:38</t>
  </si>
  <si>
    <t>06.04.2023 09:11:39</t>
  </si>
  <si>
    <t>06.04.2023 09:12:15</t>
  </si>
  <si>
    <t>06.04.2023 09:12:17</t>
  </si>
  <si>
    <t>06.04.2023 09:12:18</t>
  </si>
  <si>
    <t>06.04.2023 09:12:20</t>
  </si>
  <si>
    <t>06.04.2023 09:12:21</t>
  </si>
  <si>
    <t>06.04.2023 09:12:23</t>
  </si>
  <si>
    <t>06.04.2023 09:12:24</t>
  </si>
  <si>
    <t>06.04.2023 09:12:26</t>
  </si>
  <si>
    <t>06.04.2023 09:12:27</t>
  </si>
  <si>
    <t>06.04.2023 09:12:41</t>
  </si>
  <si>
    <t>06.04.2023 09:12:42</t>
  </si>
  <si>
    <t>06.04.2023 09:12:44</t>
  </si>
  <si>
    <t>06.04.2023 09:12:45</t>
  </si>
  <si>
    <t>06.04.2023 09:12:47</t>
  </si>
  <si>
    <t>06.04.2023 09:12:48</t>
  </si>
  <si>
    <t>06.04.2023 09:12:50</t>
  </si>
  <si>
    <t>06.04.2023 09:12:51</t>
  </si>
  <si>
    <t>06.04.2023 09:12:53</t>
  </si>
  <si>
    <t>06.04.2023 09:13:17</t>
  </si>
  <si>
    <t>06.04.2023 09:13:18</t>
  </si>
  <si>
    <t>06.04.2023 09:13:20</t>
  </si>
  <si>
    <t>06.04.2023 09:13:21</t>
  </si>
  <si>
    <t>06.04.2023 09:13:23</t>
  </si>
  <si>
    <t>06.04.2023 09:13:24</t>
  </si>
  <si>
    <t>06.04.2023 09:13:26</t>
  </si>
  <si>
    <t>06.04.2023 09:13:27</t>
  </si>
  <si>
    <t>06.04.2023 09:13:53</t>
  </si>
  <si>
    <t>06.04.2023 09:13:54</t>
  </si>
  <si>
    <t>06.04.2023 09:13:56</t>
  </si>
  <si>
    <t>06.04.2023 09:13:57</t>
  </si>
  <si>
    <t>06.04.2023 09:13:59</t>
  </si>
  <si>
    <t>06.04.2023 09:14:00</t>
  </si>
  <si>
    <t>06.04.2023 09:14:33</t>
  </si>
  <si>
    <t>06.04.2023 09:14:35</t>
  </si>
  <si>
    <t>06.04.2023 09:14:36</t>
  </si>
  <si>
    <t>06.04.2023 09:14:38</t>
  </si>
  <si>
    <t>06.04.2023 09:14:39</t>
  </si>
  <si>
    <t>06.04.2023 09:14:41</t>
  </si>
  <si>
    <t>06.04.2023 09:14:42</t>
  </si>
  <si>
    <t>06.04.2023 09:14:48</t>
  </si>
  <si>
    <t>06.04.2023 09:14:50</t>
  </si>
  <si>
    <t>06.04.2023 09:14:51</t>
  </si>
  <si>
    <t>06.04.2023 09:14:53</t>
  </si>
  <si>
    <t>06.04.2023 09:14:54</t>
  </si>
  <si>
    <t>06.04.2023 09:14:56</t>
  </si>
  <si>
    <t>06.04.2023 09:15:32</t>
  </si>
  <si>
    <t>06.04.2023 09:15:33</t>
  </si>
  <si>
    <t>06.04.2023 09:15:35</t>
  </si>
  <si>
    <t>06.04.2023 09:15:36</t>
  </si>
  <si>
    <t>06.04.2023 09:15:38</t>
  </si>
  <si>
    <t>06.04.2023 09:15:39</t>
  </si>
  <si>
    <t>06.04.2023 09:15:42</t>
  </si>
  <si>
    <t>06.04.2023 09:15:44</t>
  </si>
  <si>
    <t>06.04.2023 09:15:47</t>
  </si>
  <si>
    <t>06.04.2023 09:15:48</t>
  </si>
  <si>
    <t>06.04.2023 09:15:50</t>
  </si>
  <si>
    <t>06.04.2023 09:15:51</t>
  </si>
  <si>
    <t>06.04.2023 09:16:56</t>
  </si>
  <si>
    <t>06.04.2023 09:16:57</t>
  </si>
  <si>
    <t>06.04.2023 09:16:59</t>
  </si>
  <si>
    <t>06.04.2023 09:17:00</t>
  </si>
  <si>
    <t>06.04.2023 09:17:02</t>
  </si>
  <si>
    <t>06.04.2023 09:17:03</t>
  </si>
  <si>
    <t>06.04.2023 09:17:05</t>
  </si>
  <si>
    <t>06.04.2023 09:17:09</t>
  </si>
  <si>
    <t>06.04.2023 09:17:11</t>
  </si>
  <si>
    <t>06.04.2023 09:17:24</t>
  </si>
  <si>
    <t>06.04.2023 09:17:26</t>
  </si>
  <si>
    <t>06.04.2023 09:17:27</t>
  </si>
  <si>
    <t>06.04.2023 09:17:29</t>
  </si>
  <si>
    <t>06.04.2023 09:17:30</t>
  </si>
  <si>
    <t>06.04.2023 09:17:32</t>
  </si>
  <si>
    <t>06.04.2023 09:17:50</t>
  </si>
  <si>
    <t>06.04.2023 09:17:53</t>
  </si>
  <si>
    <t>06.04.2023 09:17:59</t>
  </si>
  <si>
    <t>06.04.2023 09:18:00</t>
  </si>
  <si>
    <t>06.04.2023 09:18:02</t>
  </si>
  <si>
    <t>06.04.2023 09:18:03</t>
  </si>
  <si>
    <t>06.04.2023 09:18:05</t>
  </si>
  <si>
    <t>06.04.2023 09:18:06</t>
  </si>
  <si>
    <t>06.04.2023 09:18:35</t>
  </si>
  <si>
    <t>06.04.2023 09:18:36</t>
  </si>
  <si>
    <t>06.04.2023 09:18:38</t>
  </si>
  <si>
    <t>06.04.2023 09:18:39</t>
  </si>
  <si>
    <t>06.04.2023 09:20:20</t>
  </si>
  <si>
    <t>06.04.2023 09:20:21</t>
  </si>
  <si>
    <t>06.04.2023 09:20:23</t>
  </si>
  <si>
    <t>06.04.2023 09:20:24</t>
  </si>
  <si>
    <t>06.04.2023 09:20:26</t>
  </si>
  <si>
    <t>06.04.2023 09:20:27</t>
  </si>
  <si>
    <t>06.04.2023 09:20:29</t>
  </si>
  <si>
    <t>06.04.2023 09:20:30</t>
  </si>
  <si>
    <t>06.04.2023 09:20:54</t>
  </si>
  <si>
    <t>06.04.2023 09:20:56</t>
  </si>
  <si>
    <t>06.04.2023 09:20:57</t>
  </si>
  <si>
    <t>06.04.2023 09:20:59</t>
  </si>
  <si>
    <t>06.04.2023 09:21:02</t>
  </si>
  <si>
    <t>06.04.2023 09:21:03</t>
  </si>
  <si>
    <t>06.04.2023 09:21:06</t>
  </si>
  <si>
    <t>06.04.2023 09:21:08</t>
  </si>
  <si>
    <t>06.04.2023 09:21:09</t>
  </si>
  <si>
    <t>06.04.2023 09:21:14</t>
  </si>
  <si>
    <t>06.04.2023 09:21:18</t>
  </si>
  <si>
    <t>06.04.2023 09:21:20</t>
  </si>
  <si>
    <t>06.04.2023 09:21:21</t>
  </si>
  <si>
    <t>06.04.2023 09:21:24</t>
  </si>
  <si>
    <t>06.04.2023 09:21:26</t>
  </si>
  <si>
    <t>06.04.2023 09:21:27</t>
  </si>
  <si>
    <t>06.04.2023 09:21:36</t>
  </si>
  <si>
    <t>06.04.2023 09:21:38</t>
  </si>
  <si>
    <t>06.04.2023 09:21:39</t>
  </si>
  <si>
    <t>06.04.2023 09:21:41</t>
  </si>
  <si>
    <t>06.04.2023 09:21:42</t>
  </si>
  <si>
    <t>06.04.2023 09:21:56</t>
  </si>
  <si>
    <t>06.04.2023 09:21:57</t>
  </si>
  <si>
    <t>06.04.2023 09:21:59</t>
  </si>
  <si>
    <t>06.04.2023 09:22:00</t>
  </si>
  <si>
    <t>06.04.2023 09:22:02</t>
  </si>
  <si>
    <t>06.04.2023 09:22:03</t>
  </si>
  <si>
    <t>06.04.2023 09:22:05</t>
  </si>
  <si>
    <t>06.04.2023 09:22:06</t>
  </si>
  <si>
    <t>06.04.2023 09:22:42</t>
  </si>
  <si>
    <t>06.04.2023 09:22:44</t>
  </si>
  <si>
    <t>06.04.2023 09:22:45</t>
  </si>
  <si>
    <t>06.04.2023 09:22:47</t>
  </si>
  <si>
    <t>06.04.2023 09:22:48</t>
  </si>
  <si>
    <t>06.04.2023 09:22:50</t>
  </si>
  <si>
    <t>06.04.2023 09:22:51</t>
  </si>
  <si>
    <t>06.04.2023 09:23:05</t>
  </si>
  <si>
    <t>06.04.2023 09:23:14</t>
  </si>
  <si>
    <t>06.04.2023 09:23:15</t>
  </si>
  <si>
    <t>06.04.2023 09:23:18</t>
  </si>
  <si>
    <t>06.04.2023 09:23:20</t>
  </si>
  <si>
    <t>06.04.2023 09:23:21</t>
  </si>
  <si>
    <t>06.04.2023 09:23:23</t>
  </si>
  <si>
    <t>06.04.2023 09:23:24</t>
  </si>
  <si>
    <t>06.04.2023 09:23:50</t>
  </si>
  <si>
    <t>06.04.2023 09:23:51</t>
  </si>
  <si>
    <t>06.04.2023 09:23:52</t>
  </si>
  <si>
    <t>06.04.2023 09:23:54</t>
  </si>
  <si>
    <t>06.04.2023 09:23:55</t>
  </si>
  <si>
    <t>06.04.2023 09:23:57</t>
  </si>
  <si>
    <t>06.04.2023 09:23:58</t>
  </si>
  <si>
    <t>06.04.2023 09:24:09</t>
  </si>
  <si>
    <t>06.04.2023 09:24:10</t>
  </si>
  <si>
    <t>06.04.2023 09:24:12</t>
  </si>
  <si>
    <t>06.04.2023 09:24:13</t>
  </si>
  <si>
    <t>06.04.2023 09:24:15</t>
  </si>
  <si>
    <t>06.04.2023 09:24:16</t>
  </si>
  <si>
    <t>06.04.2023 09:24:18</t>
  </si>
  <si>
    <t>06.04.2023 09:24:19</t>
  </si>
  <si>
    <t>06.04.2023 09:24:21</t>
  </si>
  <si>
    <t>06.04.2023 09:24:33</t>
  </si>
  <si>
    <t>06.04.2023 09:24:34</t>
  </si>
  <si>
    <t>06.04.2023 09:24:36</t>
  </si>
  <si>
    <t>06.04.2023 09:24:37</t>
  </si>
  <si>
    <t>06.04.2023 09:24:39</t>
  </si>
  <si>
    <t>06.04.2023 09:24:40</t>
  </si>
  <si>
    <t>06.04.2023 09:24:42</t>
  </si>
  <si>
    <t>06.04.2023 09:24:43</t>
  </si>
  <si>
    <t>06.04.2023 09:25:18</t>
  </si>
  <si>
    <t>06.04.2023 09:25:19</t>
  </si>
  <si>
    <t>06.04.2023 09:25:22</t>
  </si>
  <si>
    <t>06.04.2023 09:25:24</t>
  </si>
  <si>
    <t>06.04.2023 09:25:25</t>
  </si>
  <si>
    <t>06.04.2023 09:25:27</t>
  </si>
  <si>
    <t>06.04.2023 09:25:28</t>
  </si>
  <si>
    <t>06.04.2023 09:25:30</t>
  </si>
  <si>
    <t>06.04.2023 09:25:31</t>
  </si>
  <si>
    <t>06.04.2023 09:26:06</t>
  </si>
  <si>
    <t>06.04.2023 09:26:07</t>
  </si>
  <si>
    <t>06.04.2023 09:26:09</t>
  </si>
  <si>
    <t>06.04.2023 09:26:10</t>
  </si>
  <si>
    <t>06.04.2023 09:26:12</t>
  </si>
  <si>
    <t>06.04.2023 09:26:13</t>
  </si>
  <si>
    <t>06.04.2023 09:26:30</t>
  </si>
  <si>
    <t>06.04.2023 09:26:31</t>
  </si>
  <si>
    <t>06.04.2023 09:26:33</t>
  </si>
  <si>
    <t>06.04.2023 09:26:34</t>
  </si>
  <si>
    <t>06.04.2023 09:26:36</t>
  </si>
  <si>
    <t>06.04.2023 09:26:40</t>
  </si>
  <si>
    <t>06.04.2023 09:26:42</t>
  </si>
  <si>
    <t>06.04.2023 09:26:45</t>
  </si>
  <si>
    <t>06.04.2023 09:26:46</t>
  </si>
  <si>
    <t>06.04.2023 09:26:48</t>
  </si>
  <si>
    <t>06.04.2023 09:26:49</t>
  </si>
  <si>
    <t>06.04.2023 09:27:46</t>
  </si>
  <si>
    <t>06.04.2023 09:27:48</t>
  </si>
  <si>
    <t>06.04.2023 09:27:49</t>
  </si>
  <si>
    <t>06.04.2023 09:27:51</t>
  </si>
  <si>
    <t>06.04.2023 09:27:52</t>
  </si>
  <si>
    <t>06.04.2023 09:27:55</t>
  </si>
  <si>
    <t>06.04.2023 09:27:58</t>
  </si>
  <si>
    <t>06.04.2023 09:28:03</t>
  </si>
  <si>
    <t>06.04.2023 09:28:04</t>
  </si>
  <si>
    <t>06.04.2023 09:28:06</t>
  </si>
  <si>
    <t>06.04.2023 09:28:07</t>
  </si>
  <si>
    <t>06.04.2023 09:28:09</t>
  </si>
  <si>
    <t>06.04.2023 09:28:10</t>
  </si>
  <si>
    <t>06.04.2023 09:28:12</t>
  </si>
  <si>
    <t>06.04.2023 09:28:13</t>
  </si>
  <si>
    <t>06.04.2023 09:28:15</t>
  </si>
  <si>
    <t>06.04.2023 09:28:16</t>
  </si>
  <si>
    <t>06.04.2023 09:28:18</t>
  </si>
  <si>
    <t>06.04.2023 09:28:19</t>
  </si>
  <si>
    <t>06.04.2023 09:28:21</t>
  </si>
  <si>
    <t>06.04.2023 09:28:22</t>
  </si>
  <si>
    <t>06.04.2023 09:28:24</t>
  </si>
  <si>
    <t>06.04.2023 09:28:25</t>
  </si>
  <si>
    <t>06.04.2023 09:28:27</t>
  </si>
  <si>
    <t>06.04.2023 09:28:31</t>
  </si>
  <si>
    <t>06.04.2023 09:28:46</t>
  </si>
  <si>
    <t>06.04.2023 09:28:47</t>
  </si>
  <si>
    <t>06.04.2023 09:28:49</t>
  </si>
  <si>
    <t>06.04.2023 09:28:50</t>
  </si>
  <si>
    <t>06.04.2023 09:28:52</t>
  </si>
  <si>
    <t>06.04.2023 09:28:55</t>
  </si>
  <si>
    <t>06.04.2023 09:29:44</t>
  </si>
  <si>
    <t>06.04.2023 09:29:46</t>
  </si>
  <si>
    <t>06.04.2023 09:29:47</t>
  </si>
  <si>
    <t>06.04.2023 09:29:50</t>
  </si>
  <si>
    <t>06.04.2023 09:29:52</t>
  </si>
  <si>
    <t>06.04.2023 09:30:10</t>
  </si>
  <si>
    <t>06.04.2023 09:30:11</t>
  </si>
  <si>
    <t>06.04.2023 09:30:13</t>
  </si>
  <si>
    <t>06.04.2023 09:30:16</t>
  </si>
  <si>
    <t>06.04.2023 09:30:17</t>
  </si>
  <si>
    <t>06.04.2023 09:30:19</t>
  </si>
  <si>
    <t>06.04.2023 09:30:20</t>
  </si>
  <si>
    <t>06.04.2023 09:30:22</t>
  </si>
  <si>
    <t>06.04.2023 09:30:23</t>
  </si>
  <si>
    <t>06.04.2023 09:30:26</t>
  </si>
  <si>
    <t>06.04.2023 09:30:28</t>
  </si>
  <si>
    <t>06.04.2023 09:30:29</t>
  </si>
  <si>
    <t>06.04.2023 09:31:19</t>
  </si>
  <si>
    <t>06.04.2023 09:31:23</t>
  </si>
  <si>
    <t>06.04.2023 09:31:25</t>
  </si>
  <si>
    <t>06.04.2023 09:31:26</t>
  </si>
  <si>
    <t>06.04.2023 09:31:28</t>
  </si>
  <si>
    <t>06.04.2023 09:31:29</t>
  </si>
  <si>
    <t>06.04.2023 09:31:59</t>
  </si>
  <si>
    <t>06.04.2023 09:32:01</t>
  </si>
  <si>
    <t>06.04.2023 09:32:02</t>
  </si>
  <si>
    <t>06.04.2023 09:32:04</t>
  </si>
  <si>
    <t>06.04.2023 09:32:05</t>
  </si>
  <si>
    <t>06.04.2023 09:32:07</t>
  </si>
  <si>
    <t>06.04.2023 09:32:08</t>
  </si>
  <si>
    <t>06.04.2023 09:32:10</t>
  </si>
  <si>
    <t>06.04.2023 09:32:11</t>
  </si>
  <si>
    <t>06.04.2023 09:32:16</t>
  </si>
  <si>
    <t>06.04.2023 09:32:17</t>
  </si>
  <si>
    <t>06.04.2023 09:33:28</t>
  </si>
  <si>
    <t>06.04.2023 09:33:29</t>
  </si>
  <si>
    <t>06.04.2023 09:33:31</t>
  </si>
  <si>
    <t>06.04.2023 09:33:32</t>
  </si>
  <si>
    <t>06.04.2023 09:33:34</t>
  </si>
  <si>
    <t>06.04.2023 09:33:35</t>
  </si>
  <si>
    <t>06.04.2023 09:33:46</t>
  </si>
  <si>
    <t>06.04.2023 09:33:47</t>
  </si>
  <si>
    <t>06.04.2023 09:33:49</t>
  </si>
  <si>
    <t>06.04.2023 09:33:50</t>
  </si>
  <si>
    <t>06.04.2023 09:33:52</t>
  </si>
  <si>
    <t>06.04.2023 09:33:53</t>
  </si>
  <si>
    <t>06.04.2023 09:33:55</t>
  </si>
  <si>
    <t>06.04.2023 09:35:58</t>
  </si>
  <si>
    <t>06.04.2023 09:35:59</t>
  </si>
  <si>
    <t>06.04.2023 09:36:01</t>
  </si>
  <si>
    <t>06.04.2023 09:36:02</t>
  </si>
  <si>
    <t>06.04.2023 09:36:04</t>
  </si>
  <si>
    <t>06.04.2023 09:36:05</t>
  </si>
  <si>
    <t>06.04.2023 09:36:07</t>
  </si>
  <si>
    <t>06.04.2023 09:36:37</t>
  </si>
  <si>
    <t>06.04.2023 09:36:38</t>
  </si>
  <si>
    <t>06.04.2023 09:36:41</t>
  </si>
  <si>
    <t>06.04.2023 09:36:43</t>
  </si>
  <si>
    <t>06.04.2023 09:36:44</t>
  </si>
  <si>
    <t>06.04.2023 09:36:46</t>
  </si>
  <si>
    <t>06.04.2023 09:36:47</t>
  </si>
  <si>
    <t>06.04.2023 09:37:10</t>
  </si>
  <si>
    <t>06.04.2023 09:37:11</t>
  </si>
  <si>
    <t>06.04.2023 09:37:13</t>
  </si>
  <si>
    <t>06.04.2023 09:37:14</t>
  </si>
  <si>
    <t>06.04.2023 09:37:16</t>
  </si>
  <si>
    <t>06.04.2023 09:37:17</t>
  </si>
  <si>
    <t>06.04.2023 09:37:19</t>
  </si>
  <si>
    <t>06.04.2023 09:37:20</t>
  </si>
  <si>
    <t>06.04.2023 09:37:23</t>
  </si>
  <si>
    <t>06.04.2023 09:37:25</t>
  </si>
  <si>
    <t>06.04.2023 09:37:26</t>
  </si>
  <si>
    <t>06.04.2023 09:37:28</t>
  </si>
  <si>
    <t>06.04.2023 09:37:29</t>
  </si>
  <si>
    <t>06.04.2023 09:37:31</t>
  </si>
  <si>
    <t>06.04.2023 09:37:32</t>
  </si>
  <si>
    <t>06.04.2023 09:37:34</t>
  </si>
  <si>
    <t>06.04.2023 09:37:41</t>
  </si>
  <si>
    <t>06.04.2023 09:37:43</t>
  </si>
  <si>
    <t>06.04.2023 09:37:44</t>
  </si>
  <si>
    <t>06.04.2023 09:37:46</t>
  </si>
  <si>
    <t>06.04.2023 09:37:47</t>
  </si>
  <si>
    <t>06.04.2023 09:37:49</t>
  </si>
  <si>
    <t>06.04.2023 09:37:59</t>
  </si>
  <si>
    <t>06.04.2023 09:38:01</t>
  </si>
  <si>
    <t>06.04.2023 09:38:05</t>
  </si>
  <si>
    <t>06.04.2023 09:38:07</t>
  </si>
  <si>
    <t>06.04.2023 09:38:08</t>
  </si>
  <si>
    <t>06.04.2023 09:38:10</t>
  </si>
  <si>
    <t>06.04.2023 09:39:05</t>
  </si>
  <si>
    <t>06.04.2023 09:39:07</t>
  </si>
  <si>
    <t>06.04.2023 09:39:08</t>
  </si>
  <si>
    <t>06.04.2023 09:39:10</t>
  </si>
  <si>
    <t>06.04.2023 09:39:11</t>
  </si>
  <si>
    <t>06.04.2023 09:39:13</t>
  </si>
  <si>
    <t>06.04.2023 09:39:14</t>
  </si>
  <si>
    <t>06.04.2023 09:39:29</t>
  </si>
  <si>
    <t>06.04.2023 09:39:31</t>
  </si>
  <si>
    <t>06.04.2023 09:39:32</t>
  </si>
  <si>
    <t>06.04.2023 09:39:34</t>
  </si>
  <si>
    <t>06.04.2023 09:39:35</t>
  </si>
  <si>
    <t>06.04.2023 09:39:37</t>
  </si>
  <si>
    <t>06.04.2023 09:39:38</t>
  </si>
  <si>
    <t>06.04.2023 09:40:50</t>
  </si>
  <si>
    <t>06.04.2023 09:40:52</t>
  </si>
  <si>
    <t>06.04.2023 09:40:55</t>
  </si>
  <si>
    <t>06.04.2023 09:40:56</t>
  </si>
  <si>
    <t>06.04.2023 09:40:58</t>
  </si>
  <si>
    <t>06.04.2023 09:40:59</t>
  </si>
  <si>
    <t>06.04.2023 09:41:55</t>
  </si>
  <si>
    <t>06.04.2023 09:41:56</t>
  </si>
  <si>
    <t>06.04.2023 09:41:58</t>
  </si>
  <si>
    <t>06.04.2023 09:41:59</t>
  </si>
  <si>
    <t>06.04.2023 09:42:01</t>
  </si>
  <si>
    <t>06.04.2023 09:42:02</t>
  </si>
  <si>
    <t>06.04.2023 09:42:04</t>
  </si>
  <si>
    <t>06.04.2023 09:42:05</t>
  </si>
  <si>
    <t>06.04.2023 09:42:08</t>
  </si>
  <si>
    <t>06.04.2023 09:42:10</t>
  </si>
  <si>
    <t>06.04.2023 09:42:11</t>
  </si>
  <si>
    <t>06.04.2023 09:42:14</t>
  </si>
  <si>
    <t>06.04.2023 09:42:19</t>
  </si>
  <si>
    <t>06.04.2023 09:42:20</t>
  </si>
  <si>
    <t>06.04.2023 09:42:22</t>
  </si>
  <si>
    <t>06.04.2023 09:42:25</t>
  </si>
  <si>
    <t>06.04.2023 09:42:26</t>
  </si>
  <si>
    <t>06.04.2023 09:42:28</t>
  </si>
  <si>
    <t>06.04.2023 09:42:29</t>
  </si>
  <si>
    <t>06.04.2023 09:43:16</t>
  </si>
  <si>
    <t>06.04.2023 09:43:17</t>
  </si>
  <si>
    <t>06.04.2023 09:43:19</t>
  </si>
  <si>
    <t>06.04.2023 09:43:22</t>
  </si>
  <si>
    <t>06.04.2023 09:43:23</t>
  </si>
  <si>
    <t>06.04.2023 09:43:25</t>
  </si>
  <si>
    <t>06.04.2023 09:43:26</t>
  </si>
  <si>
    <t>06.04.2023 09:43:37</t>
  </si>
  <si>
    <t>06.04.2023 09:43:38</t>
  </si>
  <si>
    <t>06.04.2023 09:43:40</t>
  </si>
  <si>
    <t>06.04.2023 09:43:41</t>
  </si>
  <si>
    <t>06.04.2023 09:43:43</t>
  </si>
  <si>
    <t>06.04.2023 09:43:44</t>
  </si>
  <si>
    <t>06.04.2023 09:43:46</t>
  </si>
  <si>
    <t>06.04.2023 09:44:34</t>
  </si>
  <si>
    <t>06.04.2023 09:44:35</t>
  </si>
  <si>
    <t>06.04.2023 09:44:37</t>
  </si>
  <si>
    <t>06.04.2023 09:44:38</t>
  </si>
  <si>
    <t>06.04.2023 09:44:40</t>
  </si>
  <si>
    <t>06.04.2023 09:44:41</t>
  </si>
  <si>
    <t>06.04.2023 09:44:59</t>
  </si>
  <si>
    <t>06.04.2023 09:45:01</t>
  </si>
  <si>
    <t>06.04.2023 09:45:02</t>
  </si>
  <si>
    <t>06.04.2023 09:45:04</t>
  </si>
  <si>
    <t>06.04.2023 09:45:07</t>
  </si>
  <si>
    <t>06.04.2023 09:45:19</t>
  </si>
  <si>
    <t>06.04.2023 09:45:20</t>
  </si>
  <si>
    <t>06.04.2023 09:45:22</t>
  </si>
  <si>
    <t>06.04.2023 09:45:23</t>
  </si>
  <si>
    <t>06.04.2023 09:45:25</t>
  </si>
  <si>
    <t>06.04.2023 09:45:26</t>
  </si>
  <si>
    <t>06.04.2023 09:45:28</t>
  </si>
  <si>
    <t>06.04.2023 09:45:29</t>
  </si>
  <si>
    <t>06.04.2023 09:45:31</t>
  </si>
  <si>
    <t>06.04.2023 09:45:32</t>
  </si>
  <si>
    <t>06.04.2023 09:45:34</t>
  </si>
  <si>
    <t>06.04.2023 09:45:38</t>
  </si>
  <si>
    <t>06.04.2023 09:45:40</t>
  </si>
  <si>
    <t>06.04.2023 09:45:41</t>
  </si>
  <si>
    <t>06.04.2023 09:45:43</t>
  </si>
  <si>
    <t>06.04.2023 09:45:44</t>
  </si>
  <si>
    <t>06.04.2023 09:45:46</t>
  </si>
  <si>
    <t>06.04.2023 09:46:37</t>
  </si>
  <si>
    <t>06.04.2023 09:46:38</t>
  </si>
  <si>
    <t>06.04.2023 09:46:40</t>
  </si>
  <si>
    <t>06.04.2023 09:46:41</t>
  </si>
  <si>
    <t>06.04.2023 09:46:43</t>
  </si>
  <si>
    <t>06.04.2023 09:46:44</t>
  </si>
  <si>
    <t>06.04.2023 09:46:46</t>
  </si>
  <si>
    <t>06.04.2023 09:46:47</t>
  </si>
  <si>
    <t>06.04.2023 09:46:53</t>
  </si>
  <si>
    <t>06.04.2023 09:46:55</t>
  </si>
  <si>
    <t>06.04.2023 09:46:56</t>
  </si>
  <si>
    <t>06.04.2023 09:47:04</t>
  </si>
  <si>
    <t>06.04.2023 09:47:05</t>
  </si>
  <si>
    <t>06.04.2023 09:47:08</t>
  </si>
  <si>
    <t>06.04.2023 09:47:10</t>
  </si>
  <si>
    <t>06.04.2023 09:47:11</t>
  </si>
  <si>
    <t>06.04.2023 09:47:13</t>
  </si>
  <si>
    <t>06.04.2023 09:47:44</t>
  </si>
  <si>
    <t>06.04.2023 09:47:46</t>
  </si>
  <si>
    <t>06.04.2023 09:47:47</t>
  </si>
  <si>
    <t>06.04.2023 09:47:50</t>
  </si>
  <si>
    <t>06.04.2023 09:47:52</t>
  </si>
  <si>
    <t>06.04.2023 09:47:53</t>
  </si>
  <si>
    <t>06.04.2023 09:48:10</t>
  </si>
  <si>
    <t>06.04.2023 09:48:11</t>
  </si>
  <si>
    <t>06.04.2023 09:48:14</t>
  </si>
  <si>
    <t>06.04.2023 09:48:16</t>
  </si>
  <si>
    <t>06.04.2023 09:48:20</t>
  </si>
  <si>
    <t>06.04.2023 09:48:22</t>
  </si>
  <si>
    <t>06.04.2023 09:48:46</t>
  </si>
  <si>
    <t>06.04.2023 09:48:52</t>
  </si>
  <si>
    <t>06.04.2023 09:48:53</t>
  </si>
  <si>
    <t>06.04.2023 09:48:55</t>
  </si>
  <si>
    <t>06.04.2023 09:48:58</t>
  </si>
  <si>
    <t>06.04.2023 09:48:59</t>
  </si>
  <si>
    <t>06.04.2023 09:49:02</t>
  </si>
  <si>
    <t>06.04.2023 09:49:10</t>
  </si>
  <si>
    <t>06.04.2023 09:49:11</t>
  </si>
  <si>
    <t>06.04.2023 09:49:13</t>
  </si>
  <si>
    <t>06.04.2023 09:49:14</t>
  </si>
  <si>
    <t>06.04.2023 09:50:02</t>
  </si>
  <si>
    <t>06.04.2023 09:50:04</t>
  </si>
  <si>
    <t>06.04.2023 09:50:05</t>
  </si>
  <si>
    <t>06.04.2023 09:50:07</t>
  </si>
  <si>
    <t>06.04.2023 09:50:08</t>
  </si>
  <si>
    <t>06.04.2023 09:50:10</t>
  </si>
  <si>
    <t>06.04.2023 09:50:11</t>
  </si>
  <si>
    <t>06.04.2023 09:50:13</t>
  </si>
  <si>
    <t>06.04.2023 09:50:20</t>
  </si>
  <si>
    <t>06.04.2023 09:50:22</t>
  </si>
  <si>
    <t>06.04.2023 09:50:23</t>
  </si>
  <si>
    <t>06.04.2023 09:50:25</t>
  </si>
  <si>
    <t>06.04.2023 09:50:26</t>
  </si>
  <si>
    <t>06.04.2023 09:50:28</t>
  </si>
  <si>
    <t>06.04.2023 09:50:29</t>
  </si>
  <si>
    <t>06.04.2023 09:50:31</t>
  </si>
  <si>
    <t>06.04.2023 09:50:32</t>
  </si>
  <si>
    <t>06.04.2023 09:50:34</t>
  </si>
  <si>
    <t>06.04.2023 09:50:37</t>
  </si>
  <si>
    <t>06.04.2023 09:50:50</t>
  </si>
  <si>
    <t>06.04.2023 09:50:52</t>
  </si>
  <si>
    <t>06.04.2023 09:50:53</t>
  </si>
  <si>
    <t>06.04.2023 09:50:55</t>
  </si>
  <si>
    <t>06.04.2023 09:50:56</t>
  </si>
  <si>
    <t>06.04.2023 09:50:58</t>
  </si>
  <si>
    <t>06.04.2023 09:50:59</t>
  </si>
  <si>
    <t>06.04.2023 09:51:56</t>
  </si>
  <si>
    <t>06.04.2023 09:51:58</t>
  </si>
  <si>
    <t>06.04.2023 09:51:59</t>
  </si>
  <si>
    <t>06.04.2023 09:52:01</t>
  </si>
  <si>
    <t>06.04.2023 09:52:02</t>
  </si>
  <si>
    <t>06.04.2023 09:52:04</t>
  </si>
  <si>
    <t>06.04.2023 09:52:05</t>
  </si>
  <si>
    <t>06.04.2023 09:52:16</t>
  </si>
  <si>
    <t>06.04.2023 09:52:17</t>
  </si>
  <si>
    <t>06.04.2023 09:52:19</t>
  </si>
  <si>
    <t>06.04.2023 09:52:20</t>
  </si>
  <si>
    <t>06.04.2023 09:52:22</t>
  </si>
  <si>
    <t>06.04.2023 09:52:23</t>
  </si>
  <si>
    <t>06.04.2023 09:52:25</t>
  </si>
  <si>
    <t>06.04.2023 09:52:26</t>
  </si>
  <si>
    <t>06.04.2023 09:52:28</t>
  </si>
  <si>
    <t>06.04.2023 09:52:29</t>
  </si>
  <si>
    <t>06.04.2023 09:52:31</t>
  </si>
  <si>
    <t>06.04.2023 09:52:32</t>
  </si>
  <si>
    <t>06.04.2023 09:52:45</t>
  </si>
  <si>
    <t>06.04.2023 09:52:47</t>
  </si>
  <si>
    <t>06.04.2023 09:52:50</t>
  </si>
  <si>
    <t>06.04.2023 09:52:51</t>
  </si>
  <si>
    <t>06.04.2023 09:52:53</t>
  </si>
  <si>
    <t>06.04.2023 09:53:32</t>
  </si>
  <si>
    <t>06.04.2023 09:53:47</t>
  </si>
  <si>
    <t>06.04.2023 09:53:48</t>
  </si>
  <si>
    <t>06.04.2023 09:53:50</t>
  </si>
  <si>
    <t>06.04.2023 09:53:51</t>
  </si>
  <si>
    <t>06.04.2023 09:53:53</t>
  </si>
  <si>
    <t>06.04.2023 09:53:54</t>
  </si>
  <si>
    <t>06.04.2023 09:53:56</t>
  </si>
  <si>
    <t>06.04.2023 09:54:36</t>
  </si>
  <si>
    <t>06.04.2023 09:54:38</t>
  </si>
  <si>
    <t>06.04.2023 09:54:39</t>
  </si>
  <si>
    <t>06.04.2023 09:54:41</t>
  </si>
  <si>
    <t>06.04.2023 09:54:42</t>
  </si>
  <si>
    <t>06.04.2023 09:54:44</t>
  </si>
  <si>
    <t>06.04.2023 09:54:45</t>
  </si>
  <si>
    <t>06.04.2023 09:54:47</t>
  </si>
  <si>
    <t>06.04.2023 09:54:53</t>
  </si>
  <si>
    <t>06.04.2023 09:54:57</t>
  </si>
  <si>
    <t>06.04.2023 09:54:59</t>
  </si>
  <si>
    <t>06.04.2023 09:55:00</t>
  </si>
  <si>
    <t>06.04.2023 09:57:32</t>
  </si>
  <si>
    <t>06.04.2023 09:57:33</t>
  </si>
  <si>
    <t>06.04.2023 09:57:35</t>
  </si>
  <si>
    <t>06.04.2023 09:57:39</t>
  </si>
  <si>
    <t>06.04.2023 09:57:41</t>
  </si>
  <si>
    <t>06.04.2023 09:57:42</t>
  </si>
  <si>
    <t>06.04.2023 09:57:44</t>
  </si>
  <si>
    <t>06.04.2023 09:57:45</t>
  </si>
  <si>
    <t>06.04.2023 09:58:09</t>
  </si>
  <si>
    <t>06.04.2023 09:58:11</t>
  </si>
  <si>
    <t>06.04.2023 09:58:12</t>
  </si>
  <si>
    <t>06.04.2023 09:58:14</t>
  </si>
  <si>
    <t>06.04.2023 09:58:20</t>
  </si>
  <si>
    <t>06.04.2023 09:58:38</t>
  </si>
  <si>
    <t>06.04.2023 09:58:39</t>
  </si>
  <si>
    <t>06.04.2023 09:58:41</t>
  </si>
  <si>
    <t>06.04.2023 09:58:42</t>
  </si>
  <si>
    <t>06.04.2023 09:58:44</t>
  </si>
  <si>
    <t>06.04.2023 09:58:45</t>
  </si>
  <si>
    <t>06.04.2023 09:58:47</t>
  </si>
  <si>
    <t>06.04.2023 09:58:48</t>
  </si>
  <si>
    <t>06.04.2023 09:58:50</t>
  </si>
  <si>
    <t>06.04.2023 09:59:08</t>
  </si>
  <si>
    <t>06.04.2023 09:59:09</t>
  </si>
  <si>
    <t>06.04.2023 09:59:11</t>
  </si>
  <si>
    <t>06.04.2023 09:59:12</t>
  </si>
  <si>
    <t>06.04.2023 09:59:14</t>
  </si>
  <si>
    <t>06.04.2023 09:59:15</t>
  </si>
  <si>
    <t>06.04.2023 09:59:17</t>
  </si>
  <si>
    <t>06.04.2023 09:59:18</t>
  </si>
  <si>
    <t>06.04.2023 09:59:20</t>
  </si>
  <si>
    <t>06.04.2023 09:59:21</t>
  </si>
  <si>
    <t>06.04.2023 09:59:23</t>
  </si>
  <si>
    <t>06.04.2023 09:59:24</t>
  </si>
  <si>
    <t>06.04.2023 09:59:26</t>
  </si>
  <si>
    <t>06.04.2023 09:59:27</t>
  </si>
  <si>
    <t>06.04.2023 09:59:29</t>
  </si>
  <si>
    <t>06.04.2023 09:59:30</t>
  </si>
  <si>
    <t>06.04.2023 09:59:32</t>
  </si>
  <si>
    <t>06.04.2023 09:59:33</t>
  </si>
  <si>
    <t>06.04.2023 09:59:35</t>
  </si>
  <si>
    <t>06.04.2023 09:59:48</t>
  </si>
  <si>
    <t>06.04.2023 09:59:50</t>
  </si>
  <si>
    <t>06.04.2023 09:59:51</t>
  </si>
  <si>
    <t>06.04.2023 09:59:53</t>
  </si>
  <si>
    <t>06.04.2023 09:59:54</t>
  </si>
  <si>
    <t>06.04.2023 10:00:12</t>
  </si>
  <si>
    <t>06.04.2023 10:00:14</t>
  </si>
  <si>
    <t>06.04.2023 10:00:15</t>
  </si>
  <si>
    <t>06.04.2023 10:00:17</t>
  </si>
  <si>
    <t>06.04.2023 10:00:18</t>
  </si>
  <si>
    <t>06.04.2023 10:00:20</t>
  </si>
  <si>
    <t>06.04.2023 10:00:21</t>
  </si>
  <si>
    <t>06.04.2023 10:00:23</t>
  </si>
  <si>
    <t>06.04.2023 10:00:24</t>
  </si>
  <si>
    <t>06.04.2023 10:00:26</t>
  </si>
  <si>
    <t>06.04.2023 10:00:29</t>
  </si>
  <si>
    <t>06.04.2023 10:00:30</t>
  </si>
  <si>
    <t>06.04.2023 10:00:56</t>
  </si>
  <si>
    <t>06.04.2023 10:00:57</t>
  </si>
  <si>
    <t>06.04.2023 10:00:59</t>
  </si>
  <si>
    <t>06.04.2023 10:01:00</t>
  </si>
  <si>
    <t>06.04.2023 10:01:02</t>
  </si>
  <si>
    <t>06.04.2023 10:01:03</t>
  </si>
  <si>
    <t>06.04.2023 10:01:05</t>
  </si>
  <si>
    <t>06.04.2023 10:01:17</t>
  </si>
  <si>
    <t>06.04.2023 10:01:18</t>
  </si>
  <si>
    <t>06.04.2023 10:01:20</t>
  </si>
  <si>
    <t>06.04.2023 10:01:21</t>
  </si>
  <si>
    <t>06.04.2023 10:01:23</t>
  </si>
  <si>
    <t>06.04.2023 10:01:29</t>
  </si>
  <si>
    <t>06.04.2023 10:01:30</t>
  </si>
  <si>
    <t>06.04.2023 10:01:32</t>
  </si>
  <si>
    <t>06.04.2023 10:01:33</t>
  </si>
  <si>
    <t>06.04.2023 10:01:35</t>
  </si>
  <si>
    <t>06.04.2023 10:01:36</t>
  </si>
  <si>
    <t>06.04.2023 10:01:38</t>
  </si>
  <si>
    <t>06.04.2023 10:01:39</t>
  </si>
  <si>
    <t>06.04.2023 10:01:48</t>
  </si>
  <si>
    <t>06.04.2023 10:01:50</t>
  </si>
  <si>
    <t>06.04.2023 10:01:51</t>
  </si>
  <si>
    <t>06.04.2023 10:01:53</t>
  </si>
  <si>
    <t>06.04.2023 10:01:54</t>
  </si>
  <si>
    <t>06.04.2023 10:01:56</t>
  </si>
  <si>
    <t>06.04.2023 10:01:57</t>
  </si>
  <si>
    <t>06.04.2023 10:02:53</t>
  </si>
  <si>
    <t>06.04.2023 10:02:54</t>
  </si>
  <si>
    <t>06.04.2023 10:02:56</t>
  </si>
  <si>
    <t>06.04.2023 10:02:57</t>
  </si>
  <si>
    <t>06.04.2023 10:02:59</t>
  </si>
  <si>
    <t>06.04.2023 10:03:00</t>
  </si>
  <si>
    <t>06.04.2023 10:03:03</t>
  </si>
  <si>
    <t>06.04.2023 10:03:06</t>
  </si>
  <si>
    <t>06.04.2023 10:03:08</t>
  </si>
  <si>
    <t>06.04.2023 10:03:09</t>
  </si>
  <si>
    <t>06.04.2023 10:03:11</t>
  </si>
  <si>
    <t>06.04.2023 10:03:12</t>
  </si>
  <si>
    <t>06.04.2023 10:03:14</t>
  </si>
  <si>
    <t>06.04.2023 10:03:15</t>
  </si>
  <si>
    <t>06.04.2023 10:03:42</t>
  </si>
  <si>
    <t>06.04.2023 10:03:44</t>
  </si>
  <si>
    <t>06.04.2023 10:03:45</t>
  </si>
  <si>
    <t>06.04.2023 10:03:47</t>
  </si>
  <si>
    <t>06.04.2023 10:03:48</t>
  </si>
  <si>
    <t>06.04.2023 10:03:50</t>
  </si>
  <si>
    <t>06.04.2023 10:03:51</t>
  </si>
  <si>
    <t>06.04.2023 10:03:53</t>
  </si>
  <si>
    <t>06.04.2023 10:03:54</t>
  </si>
  <si>
    <t>06.04.2023 10:03:59</t>
  </si>
  <si>
    <t>06.04.2023 10:04:00</t>
  </si>
  <si>
    <t>06.04.2023 10:04:02</t>
  </si>
  <si>
    <t>06.04.2023 10:04:03</t>
  </si>
  <si>
    <t>06.04.2023 10:04:05</t>
  </si>
  <si>
    <t>06.04.2023 10:04:06</t>
  </si>
  <si>
    <t>06.04.2023 10:04:09</t>
  </si>
  <si>
    <t>06.04.2023 10:04:20</t>
  </si>
  <si>
    <t>06.04.2023 10:04:23</t>
  </si>
  <si>
    <t>06.04.2023 10:04:24</t>
  </si>
  <si>
    <t>06.04.2023 10:04:26</t>
  </si>
  <si>
    <t>06.04.2023 10:04:27</t>
  </si>
  <si>
    <t>06.04.2023 10:04:29</t>
  </si>
  <si>
    <t>06.04.2023 10:04:53</t>
  </si>
  <si>
    <t>06.04.2023 10:04:56</t>
  </si>
  <si>
    <t>06.04.2023 10:04:57</t>
  </si>
  <si>
    <t>06.04.2023 10:04:59</t>
  </si>
  <si>
    <t>06.04.2023 10:05:00</t>
  </si>
  <si>
    <t>06.04.2023 10:05:03</t>
  </si>
  <si>
    <t>06.04.2023 10:05:05</t>
  </si>
  <si>
    <t>06.04.2023 10:05:06</t>
  </si>
  <si>
    <t>06.04.2023 10:05:09</t>
  </si>
  <si>
    <t>06.04.2023 10:05:11</t>
  </si>
  <si>
    <t>06.04.2023 10:05:12</t>
  </si>
  <si>
    <t>06.04.2023 10:05:14</t>
  </si>
  <si>
    <t>06.04.2023 10:05:15</t>
  </si>
  <si>
    <t>06.04.2023 10:05:17</t>
  </si>
  <si>
    <t>06.04.2023 10:05:30</t>
  </si>
  <si>
    <t>06.04.2023 10:05:32</t>
  </si>
  <si>
    <t>06.04.2023 10:05:33</t>
  </si>
  <si>
    <t>06.04.2023 10:05:35</t>
  </si>
  <si>
    <t>06.04.2023 10:05:36</t>
  </si>
  <si>
    <t>06.04.2023 10:05:38</t>
  </si>
  <si>
    <t>06.04.2023 10:05:39</t>
  </si>
  <si>
    <t>06.04.2023 10:05:48</t>
  </si>
  <si>
    <t>06.04.2023 10:05:50</t>
  </si>
  <si>
    <t>06.04.2023 10:05:51</t>
  </si>
  <si>
    <t>06.04.2023 10:05:53</t>
  </si>
  <si>
    <t>06.04.2023 10:05:56</t>
  </si>
  <si>
    <t>06.04.2023 10:06:05</t>
  </si>
  <si>
    <t>06.04.2023 10:06:06</t>
  </si>
  <si>
    <t>06.04.2023 10:06:11</t>
  </si>
  <si>
    <t>06.04.2023 10:06:12</t>
  </si>
  <si>
    <t>06.04.2023 10:06:14</t>
  </si>
  <si>
    <t>06.04.2023 10:06:15</t>
  </si>
  <si>
    <t>06.04.2023 10:06:50</t>
  </si>
  <si>
    <t>06.04.2023 10:06:51</t>
  </si>
  <si>
    <t>06.04.2023 10:06:53</t>
  </si>
  <si>
    <t>06.04.2023 10:06:54</t>
  </si>
  <si>
    <t>06.04.2023 10:06:56</t>
  </si>
  <si>
    <t>06.04.2023 10:06:57</t>
  </si>
  <si>
    <t>06.04.2023 10:08:03</t>
  </si>
  <si>
    <t>06.04.2023 10:08:05</t>
  </si>
  <si>
    <t>06.04.2023 10:08:06</t>
  </si>
  <si>
    <t>06.04.2023 10:08:09</t>
  </si>
  <si>
    <t>06.04.2023 10:08:11</t>
  </si>
  <si>
    <t>06.04.2023 10:08:12</t>
  </si>
  <si>
    <t>06.04.2023 10:08:14</t>
  </si>
  <si>
    <t>06.04.2023 10:08:36</t>
  </si>
  <si>
    <t>06.04.2023 10:08:38</t>
  </si>
  <si>
    <t>06.04.2023 10:08:39</t>
  </si>
  <si>
    <t>06.04.2023 10:08:41</t>
  </si>
  <si>
    <t>06.04.2023 10:08:42</t>
  </si>
  <si>
    <t>06.04.2023 10:08:45</t>
  </si>
  <si>
    <t>06.04.2023 10:08:47</t>
  </si>
  <si>
    <t>06.04.2023 10:08:48</t>
  </si>
  <si>
    <t>06.04.2023 10:09:14</t>
  </si>
  <si>
    <t>06.04.2023 10:09:15</t>
  </si>
  <si>
    <t>06.04.2023 10:09:18</t>
  </si>
  <si>
    <t>06.04.2023 10:09:20</t>
  </si>
  <si>
    <t>06.04.2023 10:09:21</t>
  </si>
  <si>
    <t>06.04.2023 10:09:56</t>
  </si>
  <si>
    <t>06.04.2023 10:09:57</t>
  </si>
  <si>
    <t>06.04.2023 10:09:59</t>
  </si>
  <si>
    <t>06.04.2023 10:10:00</t>
  </si>
  <si>
    <t>06.04.2023 10:10:02</t>
  </si>
  <si>
    <t>06.04.2023 10:10:03</t>
  </si>
  <si>
    <t>06.04.2023 10:10:05</t>
  </si>
  <si>
    <t>06.04.2023 10:10:08</t>
  </si>
  <si>
    <t>06.04.2023 10:10:09</t>
  </si>
  <si>
    <t>06.04.2023 10:10:11</t>
  </si>
  <si>
    <t>06.04.2023 10:10:12</t>
  </si>
  <si>
    <t>06.04.2023 10:10:21</t>
  </si>
  <si>
    <t>06.04.2023 10:10:23</t>
  </si>
  <si>
    <t>06.04.2023 10:10:24</t>
  </si>
  <si>
    <t>06.04.2023 10:10:26</t>
  </si>
  <si>
    <t>06.04.2023 10:10:27</t>
  </si>
  <si>
    <t>06.04.2023 10:10:29</t>
  </si>
  <si>
    <t>06.04.2023 10:10:35</t>
  </si>
  <si>
    <t>06.04.2023 10:10:38</t>
  </si>
  <si>
    <t>06.04.2023 10:10:39</t>
  </si>
  <si>
    <t>06.04.2023 10:10:41</t>
  </si>
  <si>
    <t>06.04.2023 10:10:42</t>
  </si>
  <si>
    <t>06.04.2023 10:10:44</t>
  </si>
  <si>
    <t>06.04.2023 10:10:45</t>
  </si>
  <si>
    <t>06.04.2023 10:10:47</t>
  </si>
  <si>
    <t>06.04.2023 10:12:35</t>
  </si>
  <si>
    <t>06.04.2023 10:12:36</t>
  </si>
  <si>
    <t>06.04.2023 10:12:38</t>
  </si>
  <si>
    <t>06.04.2023 10:12:39</t>
  </si>
  <si>
    <t>06.04.2023 10:12:45</t>
  </si>
  <si>
    <t>06.04.2023 10:12:47</t>
  </si>
  <si>
    <t>06.04.2023 10:12:51</t>
  </si>
  <si>
    <t>06.04.2023 10:12:53</t>
  </si>
  <si>
    <t>06.04.2023 10:12:54</t>
  </si>
  <si>
    <t>06.04.2023 10:12:56</t>
  </si>
  <si>
    <t>06.04.2023 10:12:59</t>
  </si>
  <si>
    <t>06.04.2023 10:13:00</t>
  </si>
  <si>
    <t>06.04.2023 10:13:02</t>
  </si>
  <si>
    <t>06.04.2023 10:13:03</t>
  </si>
  <si>
    <t>06.04.2023 10:13:05</t>
  </si>
  <si>
    <t>06.04.2023 10:13:11</t>
  </si>
  <si>
    <t>06.04.2023 10:13:12</t>
  </si>
  <si>
    <t>06.04.2023 10:13:14</t>
  </si>
  <si>
    <t>06.04.2023 10:13:15</t>
  </si>
  <si>
    <t>06.04.2023 10:13:17</t>
  </si>
  <si>
    <t>06.04.2023 10:13:20</t>
  </si>
  <si>
    <t>06.04.2023 10:13:21</t>
  </si>
  <si>
    <t>06.04.2023 10:13:23</t>
  </si>
  <si>
    <t>06.04.2023 10:13:24</t>
  </si>
  <si>
    <t>06.04.2023 10:13:26</t>
  </si>
  <si>
    <t>06.04.2023 10:13:27</t>
  </si>
  <si>
    <t>06.04.2023 10:13:30</t>
  </si>
  <si>
    <t>06.04.2023 10:13:32</t>
  </si>
  <si>
    <t>06.04.2023 10:14:03</t>
  </si>
  <si>
    <t>06.04.2023 10:14:04</t>
  </si>
  <si>
    <t>06.04.2023 10:14:06</t>
  </si>
  <si>
    <t>06.04.2023 10:14:07</t>
  </si>
  <si>
    <t>06.04.2023 10:14:09</t>
  </si>
  <si>
    <t>06.04.2023 10:14:10</t>
  </si>
  <si>
    <t>06.04.2023 10:14:12</t>
  </si>
  <si>
    <t>06.04.2023 10:14:13</t>
  </si>
  <si>
    <t>06.04.2023 10:14:28</t>
  </si>
  <si>
    <t>06.04.2023 10:14:30</t>
  </si>
  <si>
    <t>06.04.2023 10:14:31</t>
  </si>
  <si>
    <t>06.04.2023 10:14:33</t>
  </si>
  <si>
    <t>06.04.2023 10:14:34</t>
  </si>
  <si>
    <t>06.04.2023 10:14:36</t>
  </si>
  <si>
    <t>06.04.2023 10:15:12</t>
  </si>
  <si>
    <t>06.04.2023 10:15:13</t>
  </si>
  <si>
    <t>06.04.2023 10:15:15</t>
  </si>
  <si>
    <t>06.04.2023 10:15:16</t>
  </si>
  <si>
    <t>06.04.2023 10:15:19</t>
  </si>
  <si>
    <t>06.04.2023 10:16:01</t>
  </si>
  <si>
    <t>06.04.2023 10:16:03</t>
  </si>
  <si>
    <t>06.04.2023 10:16:04</t>
  </si>
  <si>
    <t>06.04.2023 10:16:06</t>
  </si>
  <si>
    <t>06.04.2023 10:16:07</t>
  </si>
  <si>
    <t>06.04.2023 10:16:09</t>
  </si>
  <si>
    <t>06.04.2023 10:16:10</t>
  </si>
  <si>
    <t>06.04.2023 10:16:12</t>
  </si>
  <si>
    <t>06.04.2023 10:17:18</t>
  </si>
  <si>
    <t>06.04.2023 10:17:19</t>
  </si>
  <si>
    <t>06.04.2023 10:17:21</t>
  </si>
  <si>
    <t>06.04.2023 10:17:22</t>
  </si>
  <si>
    <t>06.04.2023 10:17:25</t>
  </si>
  <si>
    <t>06.04.2023 10:17:27</t>
  </si>
  <si>
    <t>06.04.2023 10:18:25</t>
  </si>
  <si>
    <t>06.04.2023 10:18:27</t>
  </si>
  <si>
    <t>06.04.2023 10:18:28</t>
  </si>
  <si>
    <t>06.04.2023 10:18:30</t>
  </si>
  <si>
    <t>06.04.2023 10:18:31</t>
  </si>
  <si>
    <t>06.04.2023 10:18:34</t>
  </si>
  <si>
    <t>06.04.2023 10:18:42</t>
  </si>
  <si>
    <t>06.04.2023 10:18:52</t>
  </si>
  <si>
    <t>06.04.2023 10:18:54</t>
  </si>
  <si>
    <t>06.04.2023 10:18:55</t>
  </si>
  <si>
    <t>06.04.2023 10:18:57</t>
  </si>
  <si>
    <t>06.04.2023 10:19:00</t>
  </si>
  <si>
    <t>06.04.2023 10:19:19</t>
  </si>
  <si>
    <t>06.04.2023 10:19:21</t>
  </si>
  <si>
    <t>06.04.2023 10:19:22</t>
  </si>
  <si>
    <t>06.04.2023 10:19:25</t>
  </si>
  <si>
    <t>06.04.2023 10:19:27</t>
  </si>
  <si>
    <t>06.04.2023 10:19:28</t>
  </si>
  <si>
    <t>06.04.2023 10:19:30</t>
  </si>
  <si>
    <t>06.04.2023 10:19:39</t>
  </si>
  <si>
    <t>06.04.2023 10:19:42</t>
  </si>
  <si>
    <t>06.04.2023 10:19:43</t>
  </si>
  <si>
    <t>06.04.2023 10:19:45</t>
  </si>
  <si>
    <t>06.04.2023 10:19:48</t>
  </si>
  <si>
    <t>06.04.2023 10:19:49</t>
  </si>
  <si>
    <t>06.04.2023 10:19:54</t>
  </si>
  <si>
    <t>06.04.2023 10:20:45</t>
  </si>
  <si>
    <t>06.04.2023 10:20:46</t>
  </si>
  <si>
    <t>06.04.2023 10:20:48</t>
  </si>
  <si>
    <t>06.04.2023 10:20:49</t>
  </si>
  <si>
    <t>06.04.2023 10:20:51</t>
  </si>
  <si>
    <t>06.04.2023 10:20:52</t>
  </si>
  <si>
    <t>06.04.2023 10:20:54</t>
  </si>
  <si>
    <t>06.04.2023 10:21:01</t>
  </si>
  <si>
    <t>06.04.2023 10:21:03</t>
  </si>
  <si>
    <t>06.04.2023 10:21:04</t>
  </si>
  <si>
    <t>06.04.2023 10:21:06</t>
  </si>
  <si>
    <t>06.04.2023 10:21:07</t>
  </si>
  <si>
    <t>06.04.2023 10:21:09</t>
  </si>
  <si>
    <t>06.04.2023 10:21:10</t>
  </si>
  <si>
    <t>06.04.2023 10:21:15</t>
  </si>
  <si>
    <t>06.04.2023 10:21:16</t>
  </si>
  <si>
    <t>06.04.2023 10:21:25</t>
  </si>
  <si>
    <t>06.04.2023 10:21:27</t>
  </si>
  <si>
    <t>06.04.2023 10:21:30</t>
  </si>
  <si>
    <t>06.04.2023 10:21:37</t>
  </si>
  <si>
    <t>06.04.2023 10:21:46</t>
  </si>
  <si>
    <t>06.04.2023 10:21:48</t>
  </si>
  <si>
    <t>06.04.2023 10:21:54</t>
  </si>
  <si>
    <t>06.04.2023 10:22:04</t>
  </si>
  <si>
    <t>06.04.2023 10:22:06</t>
  </si>
  <si>
    <t>06.04.2023 10:22:09</t>
  </si>
  <si>
    <t>06.04.2023 10:22:10</t>
  </si>
  <si>
    <t>06.04.2023 10:22:12</t>
  </si>
  <si>
    <t>06.04.2023 10:22:13</t>
  </si>
  <si>
    <t>06.04.2023 10:22:15</t>
  </si>
  <si>
    <t>06.04.2023 10:22:16</t>
  </si>
  <si>
    <t>06.04.2023 10:22:18</t>
  </si>
  <si>
    <t>06.04.2023 10:22:19</t>
  </si>
  <si>
    <t>06.04.2023 10:22:22</t>
  </si>
  <si>
    <t>06.04.2023 10:22:24</t>
  </si>
  <si>
    <t>06.04.2023 10:22:25</t>
  </si>
  <si>
    <t>06.04.2023 10:22:27</t>
  </si>
  <si>
    <t>06.04.2023 10:22:28</t>
  </si>
  <si>
    <t>06.04.2023 10:22:34</t>
  </si>
  <si>
    <t>06.04.2023 10:22:36</t>
  </si>
  <si>
    <t>06.04.2023 10:22:37</t>
  </si>
  <si>
    <t>06.04.2023 10:22:39</t>
  </si>
  <si>
    <t>06.04.2023 10:22:40</t>
  </si>
  <si>
    <t>06.04.2023 10:22:42</t>
  </si>
  <si>
    <t>06.04.2023 10:22:52</t>
  </si>
  <si>
    <t>06.04.2023 10:22:53</t>
  </si>
  <si>
    <t>06.04.2023 10:22:55</t>
  </si>
  <si>
    <t>06.04.2023 10:22:56</t>
  </si>
  <si>
    <t>06.04.2023 10:22:58</t>
  </si>
  <si>
    <t>06.04.2023 10:22:59</t>
  </si>
  <si>
    <t>06.04.2023 10:23:01</t>
  </si>
  <si>
    <t>06.04.2023 10:23:38</t>
  </si>
  <si>
    <t>06.04.2023 10:23:40</t>
  </si>
  <si>
    <t>06.04.2023 10:23:41</t>
  </si>
  <si>
    <t>06.04.2023 10:23:43</t>
  </si>
  <si>
    <t>06.04.2023 10:23:44</t>
  </si>
  <si>
    <t>06.04.2023 10:23:46</t>
  </si>
  <si>
    <t>06.04.2023 10:23:47</t>
  </si>
  <si>
    <t>06.04.2023 10:24:17</t>
  </si>
  <si>
    <t>06.04.2023 10:24:19</t>
  </si>
  <si>
    <t>06.04.2023 10:24:20</t>
  </si>
  <si>
    <t>06.04.2023 10:24:22</t>
  </si>
  <si>
    <t>06.04.2023 10:24:23</t>
  </si>
  <si>
    <t>06.04.2023 10:24:25</t>
  </si>
  <si>
    <t>06.04.2023 10:24:26</t>
  </si>
  <si>
    <t>06.04.2023 10:24:43</t>
  </si>
  <si>
    <t>06.04.2023 10:24:44</t>
  </si>
  <si>
    <t>06.04.2023 10:24:46</t>
  </si>
  <si>
    <t>06.04.2023 10:24:47</t>
  </si>
  <si>
    <t>06.04.2023 10:24:49</t>
  </si>
  <si>
    <t>06.04.2023 10:24:50</t>
  </si>
  <si>
    <t>06.04.2023 10:24:58</t>
  </si>
  <si>
    <t>06.04.2023 10:24:59</t>
  </si>
  <si>
    <t>06.04.2023 10:25:01</t>
  </si>
  <si>
    <t>06.04.2023 10:25:04</t>
  </si>
  <si>
    <t>06.04.2023 10:25:49</t>
  </si>
  <si>
    <t>06.04.2023 10:26:05</t>
  </si>
  <si>
    <t>06.04.2023 10:26:07</t>
  </si>
  <si>
    <t>06.04.2023 10:26:08</t>
  </si>
  <si>
    <t>06.04.2023 10:26:10</t>
  </si>
  <si>
    <t>06.04.2023 10:26:11</t>
  </si>
  <si>
    <t>06.04.2023 10:26:13</t>
  </si>
  <si>
    <t>06.04.2023 10:26:14</t>
  </si>
  <si>
    <t>06.04.2023 10:27:31</t>
  </si>
  <si>
    <t>06.04.2023 10:27:32</t>
  </si>
  <si>
    <t>06.04.2023 10:27:34</t>
  </si>
  <si>
    <t>06.04.2023 10:27:35</t>
  </si>
  <si>
    <t>06.04.2023 10:27:37</t>
  </si>
  <si>
    <t>06.04.2023 10:27:38</t>
  </si>
  <si>
    <t>06.04.2023 10:28:40</t>
  </si>
  <si>
    <t>06.04.2023 10:28:41</t>
  </si>
  <si>
    <t>06.04.2023 10:28:43</t>
  </si>
  <si>
    <t>06.04.2023 10:28:44</t>
  </si>
  <si>
    <t>06.04.2023 10:28:46</t>
  </si>
  <si>
    <t>06.04.2023 10:28:47</t>
  </si>
  <si>
    <t>06.04.2023 10:28:49</t>
  </si>
  <si>
    <t>06.04.2023 10:28:53</t>
  </si>
  <si>
    <t>06.04.2023 10:28:55</t>
  </si>
  <si>
    <t>06.04.2023 10:28:56</t>
  </si>
  <si>
    <t>06.04.2023 10:28:59</t>
  </si>
  <si>
    <t>06.04.2023 10:29:01</t>
  </si>
  <si>
    <t>06.04.2023 10:29:02</t>
  </si>
  <si>
    <t>06.04.2023 10:29:46</t>
  </si>
  <si>
    <t>06.04.2023 10:29:47</t>
  </si>
  <si>
    <t>06.04.2023 10:29:49</t>
  </si>
  <si>
    <t>06.04.2023 10:29:50</t>
  </si>
  <si>
    <t>06.04.2023 10:29:51</t>
  </si>
  <si>
    <t>06.04.2023 10:29:53</t>
  </si>
  <si>
    <t>06.04.2023 10:29:54</t>
  </si>
  <si>
    <t>06.04.2023 10:29:56</t>
  </si>
  <si>
    <t>06.04.2023 10:29:57</t>
  </si>
  <si>
    <t>06.04.2023 10:29:59</t>
  </si>
  <si>
    <t>06.04.2023 10:30:00</t>
  </si>
  <si>
    <t>06.04.2023 10:31:06</t>
  </si>
  <si>
    <t>06.04.2023 10:31:08</t>
  </si>
  <si>
    <t>06.04.2023 10:31:09</t>
  </si>
  <si>
    <t>06.04.2023 10:31:11</t>
  </si>
  <si>
    <t>06.04.2023 10:31:12</t>
  </si>
  <si>
    <t>06.04.2023 10:31:15</t>
  </si>
  <si>
    <t>06.04.2023 10:31:29</t>
  </si>
  <si>
    <t>06.04.2023 10:31:30</t>
  </si>
  <si>
    <t>06.04.2023 10:31:32</t>
  </si>
  <si>
    <t>06.04.2023 10:31:33</t>
  </si>
  <si>
    <t>06.04.2023 10:31:35</t>
  </si>
  <si>
    <t>06.04.2023 10:31:36</t>
  </si>
  <si>
    <t>06.04.2023 10:31:38</t>
  </si>
  <si>
    <t>06.04.2023 10:31:39</t>
  </si>
  <si>
    <t>06.04.2023 10:31:51</t>
  </si>
  <si>
    <t>06.04.2023 10:31:52</t>
  </si>
  <si>
    <t>06.04.2023 10:31:54</t>
  </si>
  <si>
    <t>06.04.2023 10:31:55</t>
  </si>
  <si>
    <t>06.04.2023 10:31:56</t>
  </si>
  <si>
    <t>06.04.2023 10:31:57</t>
  </si>
  <si>
    <t>06.04.2023 10:31:59</t>
  </si>
  <si>
    <t>06.04.2023 10:32:00</t>
  </si>
  <si>
    <t>06.04.2023 10:32:52</t>
  </si>
  <si>
    <t>06.04.2023 10:32:54</t>
  </si>
  <si>
    <t>06.04.2023 10:32:55</t>
  </si>
  <si>
    <t>06.04.2023 10:32:57</t>
  </si>
  <si>
    <t>06.04.2023 10:32:58</t>
  </si>
  <si>
    <t>06.04.2023 10:33:00</t>
  </si>
  <si>
    <t>06.04.2023 10:33:01</t>
  </si>
  <si>
    <t>06.04.2023 10:34:48</t>
  </si>
  <si>
    <t>06.04.2023 10:34:49</t>
  </si>
  <si>
    <t>06.04.2023 10:34:50</t>
  </si>
  <si>
    <t>06.04.2023 10:34:52</t>
  </si>
  <si>
    <t>06.04.2023 10:34:53</t>
  </si>
  <si>
    <t>06.04.2023 10:34:54</t>
  </si>
  <si>
    <t>06.04.2023 10:34:56</t>
  </si>
  <si>
    <t>06.04.2023 10:34:58</t>
  </si>
  <si>
    <t>06.04.2023 10:35:09</t>
  </si>
  <si>
    <t>06.04.2023 10:35:10</t>
  </si>
  <si>
    <t>06.04.2023 10:35:12</t>
  </si>
  <si>
    <t>06.04.2023 10:35:13</t>
  </si>
  <si>
    <t>06.04.2023 10:35:14</t>
  </si>
  <si>
    <t>06.04.2023 10:35:15</t>
  </si>
  <si>
    <t>06.04.2023 10:35:18</t>
  </si>
  <si>
    <t>06.04.2023 10:35:20</t>
  </si>
  <si>
    <t>06.04.2023 10:35:21</t>
  </si>
  <si>
    <t>06.04.2023 10:35:51</t>
  </si>
  <si>
    <t>06.04.2023 10:35:52</t>
  </si>
  <si>
    <t>06.04.2023 10:35:54</t>
  </si>
  <si>
    <t>06.04.2023 10:35:55</t>
  </si>
  <si>
    <t>06.04.2023 10:35:57</t>
  </si>
  <si>
    <t>06.04.2023 10:35:58</t>
  </si>
  <si>
    <t>06.04.2023 10:36:00</t>
  </si>
  <si>
    <t>06.04.2023 10:36:01</t>
  </si>
  <si>
    <t>06.04.2023 10:36:04</t>
  </si>
  <si>
    <t>06.04.2023 10:36:07</t>
  </si>
  <si>
    <t>06.04.2023 10:36:09</t>
  </si>
  <si>
    <t>06.04.2023 10:36:10</t>
  </si>
  <si>
    <t>06.04.2023 10:36:12</t>
  </si>
  <si>
    <t>06.04.2023 10:36:13</t>
  </si>
  <si>
    <t>06.04.2023 10:36:15</t>
  </si>
  <si>
    <t>06.04.2023 10:36:16</t>
  </si>
  <si>
    <t>06.04.2023 10:36:18</t>
  </si>
  <si>
    <t>06.04.2023 10:36:19</t>
  </si>
  <si>
    <t>06.04.2023 10:36:21</t>
  </si>
  <si>
    <t>06.04.2023 10:36:25</t>
  </si>
  <si>
    <t>06.04.2023 10:36:28</t>
  </si>
  <si>
    <t>06.04.2023 10:36:39</t>
  </si>
  <si>
    <t>06.04.2023 10:36:40</t>
  </si>
  <si>
    <t>06.04.2023 10:36:41</t>
  </si>
  <si>
    <t>06.04.2023 10:36:43</t>
  </si>
  <si>
    <t>06.04.2023 10:36:44</t>
  </si>
  <si>
    <t>06.04.2023 10:36:45</t>
  </si>
  <si>
    <t>06.04.2023 10:36:46</t>
  </si>
  <si>
    <t>06.04.2023 10:36:48</t>
  </si>
  <si>
    <t>06.04.2023 10:37:17</t>
  </si>
  <si>
    <t>06.04.2023 10:37:22</t>
  </si>
  <si>
    <t>06.04.2023 10:37:23</t>
  </si>
  <si>
    <t>06.04.2023 10:37:26</t>
  </si>
  <si>
    <t>06.04.2023 10:37:49</t>
  </si>
  <si>
    <t>06.04.2023 10:37:52</t>
  </si>
  <si>
    <t>06.04.2023 10:37:53</t>
  </si>
  <si>
    <t>06.04.2023 10:37:56</t>
  </si>
  <si>
    <t>06.04.2023 10:37:58</t>
  </si>
  <si>
    <t>06.04.2023 10:38:37</t>
  </si>
  <si>
    <t>06.04.2023 10:38:38</t>
  </si>
  <si>
    <t>06.04.2023 10:38:40</t>
  </si>
  <si>
    <t>06.04.2023 10:38:41</t>
  </si>
  <si>
    <t>06.04.2023 10:38:42</t>
  </si>
  <si>
    <t>06.04.2023 10:38:43</t>
  </si>
  <si>
    <t>06.04.2023 10:38:45</t>
  </si>
  <si>
    <t>06.04.2023 10:38:46</t>
  </si>
  <si>
    <t>06.04.2023 10:38:47</t>
  </si>
  <si>
    <t>06.04.2023 10:38:48</t>
  </si>
  <si>
    <t>06.04.2023 10:39:14</t>
  </si>
  <si>
    <t>06.04.2023 10:39:15</t>
  </si>
  <si>
    <t>06.04.2023 10:39:17</t>
  </si>
  <si>
    <t>06.04.2023 10:39:20</t>
  </si>
  <si>
    <t>06.04.2023 10:39:21</t>
  </si>
  <si>
    <t>06.04.2023 10:39:24</t>
  </si>
  <si>
    <t>06.04.2023 10:39:26</t>
  </si>
  <si>
    <t>06.04.2023 10:39:27</t>
  </si>
  <si>
    <t>06.04.2023 10:39:29</t>
  </si>
  <si>
    <t>06.04.2023 10:39:30</t>
  </si>
  <si>
    <t>06.04.2023 10:39:32</t>
  </si>
  <si>
    <t>06.04.2023 10:39:33</t>
  </si>
  <si>
    <t>06.04.2023 10:39:35</t>
  </si>
  <si>
    <t>06.04.2023 10:39:45</t>
  </si>
  <si>
    <t>06.04.2023 10:39:50</t>
  </si>
  <si>
    <t>06.04.2023 10:39:51</t>
  </si>
  <si>
    <t>06.04.2023 10:39:53</t>
  </si>
  <si>
    <t>06.04.2023 10:39:54</t>
  </si>
  <si>
    <t>06.04.2023 10:39:55</t>
  </si>
  <si>
    <t>06.04.2023 10:39:56</t>
  </si>
  <si>
    <t>06.04.2023 10:39:58</t>
  </si>
  <si>
    <t>06.04.2023 10:39:59</t>
  </si>
  <si>
    <t>06.04.2023 10:40:00</t>
  </si>
  <si>
    <t>06.04.2023 10:40:01</t>
  </si>
  <si>
    <t>06.04.2023 10:40:03</t>
  </si>
  <si>
    <t>06.04.2023 10:40:13</t>
  </si>
  <si>
    <t>06.04.2023 10:40:16</t>
  </si>
  <si>
    <t>06.04.2023 10:40:17</t>
  </si>
  <si>
    <t>06.04.2023 10:40:19</t>
  </si>
  <si>
    <t>06.04.2023 10:40:20</t>
  </si>
  <si>
    <t>06.04.2023 10:40:23</t>
  </si>
  <si>
    <t>06.04.2023 10:40:25</t>
  </si>
  <si>
    <t>06.04.2023 10:40:26</t>
  </si>
  <si>
    <t>06.04.2023 10:40:29</t>
  </si>
  <si>
    <t>06.04.2023 10:40:33</t>
  </si>
  <si>
    <t>06.04.2023 10:40:47</t>
  </si>
  <si>
    <t>06.04.2023 10:40:51</t>
  </si>
  <si>
    <t>06.04.2023 10:40:56</t>
  </si>
  <si>
    <t>06.04.2023 10:40:59</t>
  </si>
  <si>
    <t>06.04.2023 10:41:00</t>
  </si>
  <si>
    <t>06.04.2023 10:41:02</t>
  </si>
  <si>
    <t>06.04.2023 10:41:03</t>
  </si>
  <si>
    <t>06.04.2023 10:41:05</t>
  </si>
  <si>
    <t>06.04.2023 10:41:06</t>
  </si>
  <si>
    <t>06.04.2023 10:41:08</t>
  </si>
  <si>
    <t>06.04.2023 10:42:21</t>
  </si>
  <si>
    <t>06.04.2023 10:42:23</t>
  </si>
  <si>
    <t>06.04.2023 10:42:24</t>
  </si>
  <si>
    <t>06.04.2023 10:42:26</t>
  </si>
  <si>
    <t>06.04.2023 10:42:27</t>
  </si>
  <si>
    <t>06.04.2023 10:42:33</t>
  </si>
  <si>
    <t>06.04.2023 10:42:42</t>
  </si>
  <si>
    <t>06.04.2023 10:42:44</t>
  </si>
  <si>
    <t>06.04.2023 10:42:53</t>
  </si>
  <si>
    <t>06.04.2023 10:44:02</t>
  </si>
  <si>
    <t>06.04.2023 10:44:03</t>
  </si>
  <si>
    <t>06.04.2023 10:44:04</t>
  </si>
  <si>
    <t>06.04.2023 10:44:06</t>
  </si>
  <si>
    <t>06.04.2023 10:44:07</t>
  </si>
  <si>
    <t>06.04.2023 10:44:08</t>
  </si>
  <si>
    <t>06.04.2023 10:44:09</t>
  </si>
  <si>
    <t>06.04.2023 10:44:11</t>
  </si>
  <si>
    <t>06.04.2023 10:44:12</t>
  </si>
  <si>
    <t>06.04.2023 10:44:21</t>
  </si>
  <si>
    <t>06.04.2023 10:44:22</t>
  </si>
  <si>
    <t>06.04.2023 10:44:24</t>
  </si>
  <si>
    <t>06.04.2023 10:44:25</t>
  </si>
  <si>
    <t>06.04.2023 10:44:27</t>
  </si>
  <si>
    <t>06.04.2023 10:44:28</t>
  </si>
  <si>
    <t>06.04.2023 10:44:30</t>
  </si>
  <si>
    <t>06.04.2023 10:44:31</t>
  </si>
  <si>
    <t>06.04.2023 10:44:33</t>
  </si>
  <si>
    <t>06.04.2023 10:45:07</t>
  </si>
  <si>
    <t>06.04.2023 10:45:08</t>
  </si>
  <si>
    <t>06.04.2023 10:45:10</t>
  </si>
  <si>
    <t>06.04.2023 10:45:11</t>
  </si>
  <si>
    <t>06.04.2023 10:45:12</t>
  </si>
  <si>
    <t>06.04.2023 10:45:13</t>
  </si>
  <si>
    <t>06.04.2023 10:45:15</t>
  </si>
  <si>
    <t>06.04.2023 10:45:19</t>
  </si>
  <si>
    <t>06.04.2023 10:45:20</t>
  </si>
  <si>
    <t>06.04.2023 10:45:22</t>
  </si>
  <si>
    <t>06.04.2023 10:45:23</t>
  </si>
  <si>
    <t>06.04.2023 10:45:25</t>
  </si>
  <si>
    <t>06.04.2023 10:45:58</t>
  </si>
  <si>
    <t>06.04.2023 10:45:59</t>
  </si>
  <si>
    <t>06.04.2023 10:46:01</t>
  </si>
  <si>
    <t>06.04.2023 10:46:02</t>
  </si>
  <si>
    <t>06.04.2023 10:46:03</t>
  </si>
  <si>
    <t>06.04.2023 10:46:07</t>
  </si>
  <si>
    <t>06.04.2023 10:46:13</t>
  </si>
  <si>
    <t>06.04.2023 10:46:15</t>
  </si>
  <si>
    <t>06.04.2023 10:46:16</t>
  </si>
  <si>
    <t>06.04.2023 10:46:18</t>
  </si>
  <si>
    <t>06.04.2023 10:46:19</t>
  </si>
  <si>
    <t>06.04.2023 10:46:21</t>
  </si>
  <si>
    <t>06.04.2023 10:46:22</t>
  </si>
  <si>
    <t>06.04.2023 10:46:24</t>
  </si>
  <si>
    <t>06.04.2023 10:46:25</t>
  </si>
  <si>
    <t>06.04.2023 10:49:15</t>
  </si>
  <si>
    <t>06.04.2023 10:49:16</t>
  </si>
  <si>
    <t>06.04.2023 10:49:21</t>
  </si>
  <si>
    <t>06.04.2023 10:49:22</t>
  </si>
  <si>
    <t>06.04.2023 10:49:24</t>
  </si>
  <si>
    <t>06.04.2023 10:49:25</t>
  </si>
  <si>
    <t>06.04.2023 10:49:27</t>
  </si>
  <si>
    <t>06.04.2023 10:49:28</t>
  </si>
  <si>
    <t>06.04.2023 10:49:30</t>
  </si>
  <si>
    <t>06.04.2023 10:50:00</t>
  </si>
  <si>
    <t>06.04.2023 10:50:01</t>
  </si>
  <si>
    <t>06.04.2023 10:50:03</t>
  </si>
  <si>
    <t>06.04.2023 10:50:04</t>
  </si>
  <si>
    <t>06.04.2023 10:50:05</t>
  </si>
  <si>
    <t>06.04.2023 10:50:06</t>
  </si>
  <si>
    <t>06.04.2023 10:50:08</t>
  </si>
  <si>
    <t>06.04.2023 10:50:12</t>
  </si>
  <si>
    <t>06.04.2023 10:50:13</t>
  </si>
  <si>
    <t>06.04.2023 10:50:59</t>
  </si>
  <si>
    <t>06.04.2023 10:51:02</t>
  </si>
  <si>
    <t>06.04.2023 10:51:08</t>
  </si>
  <si>
    <t>06.04.2023 10:51:10</t>
  </si>
  <si>
    <t>06.04.2023 10:51:43</t>
  </si>
  <si>
    <t>06.04.2023 10:51:44</t>
  </si>
  <si>
    <t>06.04.2023 10:51:46</t>
  </si>
  <si>
    <t>06.04.2023 10:51:47</t>
  </si>
  <si>
    <t>06.04.2023 10:51:49</t>
  </si>
  <si>
    <t>06.04.2023 10:51:50</t>
  </si>
  <si>
    <t>06.04.2023 10:51:52</t>
  </si>
  <si>
    <t>06.04.2023 10:51:55</t>
  </si>
  <si>
    <t>06.04.2023 10:51:56</t>
  </si>
  <si>
    <t>06.04.2023 10:51:59</t>
  </si>
  <si>
    <t>06.04.2023 10:52:32</t>
  </si>
  <si>
    <t>06.04.2023 10:52:35</t>
  </si>
  <si>
    <t>06.04.2023 10:52:40</t>
  </si>
  <si>
    <t>06.04.2023 10:52:41</t>
  </si>
  <si>
    <t>06.04.2023 10:52:46</t>
  </si>
  <si>
    <t>06.04.2023 10:52:58</t>
  </si>
  <si>
    <t>06.04.2023 10:52:59</t>
  </si>
  <si>
    <t>06.04.2023 10:53:02</t>
  </si>
  <si>
    <t>06.04.2023 10:53:05</t>
  </si>
  <si>
    <t>06.04.2023 10:53:07</t>
  </si>
  <si>
    <t>06.04.2023 10:53:10</t>
  </si>
  <si>
    <t>06.04.2023 10:53:11</t>
  </si>
  <si>
    <t>06.04.2023 10:53:13</t>
  </si>
  <si>
    <t>06.04.2023 10:53:14</t>
  </si>
  <si>
    <t>06.04.2023 10:54:26</t>
  </si>
  <si>
    <t>06.04.2023 10:54:28</t>
  </si>
  <si>
    <t>06.04.2023 10:54:29</t>
  </si>
  <si>
    <t>06.04.2023 10:54:30</t>
  </si>
  <si>
    <t>06.04.2023 10:54:32</t>
  </si>
  <si>
    <t>06.04.2023 10:54:33</t>
  </si>
  <si>
    <t>06.04.2023 10:54:34</t>
  </si>
  <si>
    <t>06.04.2023 10:54:35</t>
  </si>
  <si>
    <t>06.04.2023 10:55:14</t>
  </si>
  <si>
    <t>06.04.2023 10:55:16</t>
  </si>
  <si>
    <t>06.04.2023 10:55:17</t>
  </si>
  <si>
    <t>06.04.2023 10:55:18</t>
  </si>
  <si>
    <t>06.04.2023 10:55:19</t>
  </si>
  <si>
    <t>06.04.2023 10:55:21</t>
  </si>
  <si>
    <t>06.04.2023 10:55:22</t>
  </si>
  <si>
    <t>06.04.2023 10:55:35</t>
  </si>
  <si>
    <t>06.04.2023 10:55:37</t>
  </si>
  <si>
    <t>06.04.2023 10:55:40</t>
  </si>
  <si>
    <t>06.04.2023 10:55:41</t>
  </si>
  <si>
    <t>06.04.2023 10:55:43</t>
  </si>
  <si>
    <t>06.04.2023 10:55:46</t>
  </si>
  <si>
    <t>06.04.2023 10:56:18</t>
  </si>
  <si>
    <t>06.04.2023 10:56:20</t>
  </si>
  <si>
    <t>06.04.2023 10:56:21</t>
  </si>
  <si>
    <t>06.04.2023 10:56:22</t>
  </si>
  <si>
    <t>06.04.2023 10:56:25</t>
  </si>
  <si>
    <t>06.04.2023 10:56:27</t>
  </si>
  <si>
    <t>06.04.2023 10:56:29</t>
  </si>
  <si>
    <t>06.04.2023 10:56:38</t>
  </si>
  <si>
    <t>06.04.2023 10:56:40</t>
  </si>
  <si>
    <t>06.04.2023 10:56:41</t>
  </si>
  <si>
    <t>06.04.2023 10:56:47</t>
  </si>
  <si>
    <t>06.04.2023 10:56:50</t>
  </si>
  <si>
    <t>06.04.2023 10:56:51</t>
  </si>
  <si>
    <t>06.04.2023 10:56:53</t>
  </si>
  <si>
    <t>06.04.2023 10:56:54</t>
  </si>
  <si>
    <t>06.04.2023 10:56:56</t>
  </si>
  <si>
    <t>06.04.2023 10:57:30</t>
  </si>
  <si>
    <t>06.04.2023 10:57:32</t>
  </si>
  <si>
    <t>06.04.2023 10:57:33</t>
  </si>
  <si>
    <t>06.04.2023 10:57:34</t>
  </si>
  <si>
    <t>06.04.2023 10:57:36</t>
  </si>
  <si>
    <t>06.04.2023 10:57:37</t>
  </si>
  <si>
    <t>06.04.2023 10:57:44</t>
  </si>
  <si>
    <t>06.04.2023 10:57:47</t>
  </si>
  <si>
    <t>06.04.2023 10:57:58</t>
  </si>
  <si>
    <t>06.04.2023 10:57:59</t>
  </si>
  <si>
    <t>06.04.2023 10:58:00</t>
  </si>
  <si>
    <t>06.04.2023 10:58:02</t>
  </si>
  <si>
    <t>06.04.2023 10:58:03</t>
  </si>
  <si>
    <t>06.04.2023 10:58:04</t>
  </si>
  <si>
    <t>06.04.2023 10:58:07</t>
  </si>
  <si>
    <t>06.04.2023 10:58:08</t>
  </si>
  <si>
    <t>06.04.2023 10:58:09</t>
  </si>
  <si>
    <t>06.04.2023 10:58:47</t>
  </si>
  <si>
    <t>06.04.2023 10:58:48</t>
  </si>
  <si>
    <t>06.04.2023 10:59:18</t>
  </si>
  <si>
    <t>06.04.2023 10:59:28</t>
  </si>
  <si>
    <t>06.04.2023 10:59:30</t>
  </si>
  <si>
    <t>06.04.2023 10:59:31</t>
  </si>
  <si>
    <t>06.04.2023 10:59:32</t>
  </si>
  <si>
    <t>06.04.2023 10:59:34</t>
  </si>
  <si>
    <t>06.04.2023 10:59:41</t>
  </si>
  <si>
    <t>06.04.2023 10:59:42</t>
  </si>
  <si>
    <t>06.04.2023 10:59:44</t>
  </si>
  <si>
    <t>06.04.2023 10:59:45</t>
  </si>
  <si>
    <t>06.04.2023 10:59:51</t>
  </si>
  <si>
    <t>06.04.2023 10:59:53</t>
  </si>
  <si>
    <t>06.04.2023 10:59:54</t>
  </si>
  <si>
    <t>06.04.2023 10:59:56</t>
  </si>
  <si>
    <t>06.04.2023 10:59:57</t>
  </si>
  <si>
    <t>06.04.2023 10:59:59</t>
  </si>
  <si>
    <t>06.04.2023 11:00:00</t>
  </si>
  <si>
    <t>06.04.2023 11:00:35</t>
  </si>
  <si>
    <t>06.04.2023 11:00:36</t>
  </si>
  <si>
    <t>06.04.2023 11:00:38</t>
  </si>
  <si>
    <t>06.04.2023 11:00:39</t>
  </si>
  <si>
    <t>06.04.2023 11:00:40</t>
  </si>
  <si>
    <t>06.04.2023 11:00:41</t>
  </si>
  <si>
    <t>06.04.2023 11:00:43</t>
  </si>
  <si>
    <t>06.04.2023 11:00:44</t>
  </si>
  <si>
    <t>06.04.2023 11:01:18</t>
  </si>
  <si>
    <t>06.04.2023 11:01:20</t>
  </si>
  <si>
    <t>06.04.2023 11:01:21</t>
  </si>
  <si>
    <t>06.04.2023 11:01:23</t>
  </si>
  <si>
    <t>06.04.2023 11:01:24</t>
  </si>
  <si>
    <t>06.04.2023 11:01:26</t>
  </si>
  <si>
    <t>06.04.2023 11:01:27</t>
  </si>
  <si>
    <t>06.04.2023 11:01:28</t>
  </si>
  <si>
    <t>06.04.2023 11:01:29</t>
  </si>
  <si>
    <t>06.04.2023 11:01:31</t>
  </si>
  <si>
    <t>06.04.2023 11:01:32</t>
  </si>
  <si>
    <t>06.04.2023 11:02:17</t>
  </si>
  <si>
    <t>06.04.2023 11:02:18</t>
  </si>
  <si>
    <t>06.04.2023 11:02:19</t>
  </si>
  <si>
    <t>06.04.2023 11:02:21</t>
  </si>
  <si>
    <t>06.04.2023 11:02:23</t>
  </si>
  <si>
    <t>06.04.2023 11:02:25</t>
  </si>
  <si>
    <t>06.04.2023 11:02:26</t>
  </si>
  <si>
    <t>06.04.2023 11:03:08</t>
  </si>
  <si>
    <t>06.04.2023 11:03:09</t>
  </si>
  <si>
    <t>06.04.2023 11:03:11</t>
  </si>
  <si>
    <t>06.04.2023 11:03:12</t>
  </si>
  <si>
    <t>06.04.2023 11:03:13</t>
  </si>
  <si>
    <t>06.04.2023 11:03:14</t>
  </si>
  <si>
    <t>06.04.2023 11:03:16</t>
  </si>
  <si>
    <t>06.04.2023 11:03:26</t>
  </si>
  <si>
    <t>06.04.2023 11:03:27</t>
  </si>
  <si>
    <t>06.04.2023 11:03:29</t>
  </si>
  <si>
    <t>06.04.2023 11:03:30</t>
  </si>
  <si>
    <t>06.04.2023 11:03:31</t>
  </si>
  <si>
    <t>06.04.2023 11:03:32</t>
  </si>
  <si>
    <t>06.04.2023 11:03:35</t>
  </si>
  <si>
    <t>06.04.2023 11:04:11</t>
  </si>
  <si>
    <t>06.04.2023 11:04:12</t>
  </si>
  <si>
    <t>06.04.2023 11:04:14</t>
  </si>
  <si>
    <t>06.04.2023 11:04:15</t>
  </si>
  <si>
    <t>06.04.2023 11:04:18</t>
  </si>
  <si>
    <t>06.04.2023 11:05:27</t>
  </si>
  <si>
    <t>06.04.2023 11:05:28</t>
  </si>
  <si>
    <t>06.04.2023 11:05:31</t>
  </si>
  <si>
    <t>06.04.2023 11:05:33</t>
  </si>
  <si>
    <t>06.04.2023 11:05:34</t>
  </si>
  <si>
    <t>06.04.2023 11:05:49</t>
  </si>
  <si>
    <t>06.04.2023 11:05:51</t>
  </si>
  <si>
    <t>06.04.2023 11:05:52</t>
  </si>
  <si>
    <t>06.04.2023 11:06:26</t>
  </si>
  <si>
    <t>06.04.2023 11:06:28</t>
  </si>
  <si>
    <t>06.04.2023 11:06:29</t>
  </si>
  <si>
    <t>06.04.2023 11:06:30</t>
  </si>
  <si>
    <t>06.04.2023 11:06:32</t>
  </si>
  <si>
    <t>06.04.2023 11:06:33</t>
  </si>
  <si>
    <t>06.04.2023 11:06:34</t>
  </si>
  <si>
    <t>06.04.2023 11:06:41</t>
  </si>
  <si>
    <t>06.04.2023 11:06:43</t>
  </si>
  <si>
    <t>06.04.2023 11:06:44</t>
  </si>
  <si>
    <t>06.04.2023 11:06:46</t>
  </si>
  <si>
    <t>06.04.2023 11:06:47</t>
  </si>
  <si>
    <t>06.04.2023 11:06:52</t>
  </si>
  <si>
    <t>06.04.2023 11:06:53</t>
  </si>
  <si>
    <t>06.04.2023 11:06:55</t>
  </si>
  <si>
    <t>06.04.2023 11:06:58</t>
  </si>
  <si>
    <t>06.04.2023 11:06:59</t>
  </si>
  <si>
    <t>06.04.2023 11:07:00</t>
  </si>
  <si>
    <t>06.04.2023 11:07:02</t>
  </si>
  <si>
    <t>06.04.2023 11:07:58</t>
  </si>
  <si>
    <t>06.04.2023 11:08:00</t>
  </si>
  <si>
    <t>06.04.2023 11:08:03</t>
  </si>
  <si>
    <t>06.04.2023 11:08:04</t>
  </si>
  <si>
    <t>06.04.2023 11:08:06</t>
  </si>
  <si>
    <t>06.04.2023 11:08:30</t>
  </si>
  <si>
    <t>06.04.2023 11:08:31</t>
  </si>
  <si>
    <t>06.04.2023 11:08:33</t>
  </si>
  <si>
    <t>06.04.2023 11:08:34</t>
  </si>
  <si>
    <t>06.04.2023 11:08:36</t>
  </si>
  <si>
    <t>06.04.2023 11:08:37</t>
  </si>
  <si>
    <t>06.04.2023 11:08:39</t>
  </si>
  <si>
    <t>06.04.2023 11:08:40</t>
  </si>
  <si>
    <t>06.04.2023 11:09:10</t>
  </si>
  <si>
    <t>06.04.2023 11:09:12</t>
  </si>
  <si>
    <t>06.04.2023 11:09:13</t>
  </si>
  <si>
    <t>06.04.2023 11:09:14</t>
  </si>
  <si>
    <t>06.04.2023 11:09:16</t>
  </si>
  <si>
    <t>06.04.2023 11:09:17</t>
  </si>
  <si>
    <t>06.04.2023 11:09:19</t>
  </si>
  <si>
    <t>06.04.2023 11:09:20</t>
  </si>
  <si>
    <t>06.04.2023 11:09:22</t>
  </si>
  <si>
    <t>06.04.2023 11:09:23</t>
  </si>
  <si>
    <t>06.04.2023 11:09:25</t>
  </si>
  <si>
    <t>06.04.2023 11:09:59</t>
  </si>
  <si>
    <t>06.04.2023 11:10:01</t>
  </si>
  <si>
    <t>06.04.2023 11:10:02</t>
  </si>
  <si>
    <t>06.04.2023 11:10:03</t>
  </si>
  <si>
    <t>06.04.2023 11:10:04</t>
  </si>
  <si>
    <t>06.04.2023 11:11:21</t>
  </si>
  <si>
    <t>06.04.2023 11:11:22</t>
  </si>
  <si>
    <t>06.04.2023 11:11:24</t>
  </si>
  <si>
    <t>06.04.2023 11:11:25</t>
  </si>
  <si>
    <t>06.04.2023 11:11:33</t>
  </si>
  <si>
    <t>06.04.2023 11:11:34</t>
  </si>
  <si>
    <t>06.04.2023 11:11:36</t>
  </si>
  <si>
    <t>06.04.2023 11:11:37</t>
  </si>
  <si>
    <t>06.04.2023 11:11:39</t>
  </si>
  <si>
    <t>06.04.2023 11:11:40</t>
  </si>
  <si>
    <t>06.04.2023 11:11:41</t>
  </si>
  <si>
    <t>06.04.2023 11:11:43</t>
  </si>
  <si>
    <t>06.04.2023 11:12:16</t>
  </si>
  <si>
    <t>06.04.2023 11:12:17</t>
  </si>
  <si>
    <t>06.04.2023 11:12:19</t>
  </si>
  <si>
    <t>06.04.2023 11:12:20</t>
  </si>
  <si>
    <t>06.04.2023 11:12:21</t>
  </si>
  <si>
    <t>06.04.2023 11:12:22</t>
  </si>
  <si>
    <t>06.04.2023 11:12:24</t>
  </si>
  <si>
    <t>06.04.2023 11:12:25</t>
  </si>
  <si>
    <t>06.04.2023 11:12:26</t>
  </si>
  <si>
    <t>06.04.2023 11:12:27</t>
  </si>
  <si>
    <t>06.04.2023 11:12:29</t>
  </si>
  <si>
    <t>06.04.2023 11:12:30</t>
  </si>
  <si>
    <t>06.04.2023 11:12:31</t>
  </si>
  <si>
    <t>06.04.2023 11:12:34</t>
  </si>
  <si>
    <t>06.04.2023 11:12:35</t>
  </si>
  <si>
    <t>06.04.2023 11:13:55</t>
  </si>
  <si>
    <t>06.04.2023 11:13:56</t>
  </si>
  <si>
    <t>06.04.2023 11:13:57</t>
  </si>
  <si>
    <t>06.04.2023 11:14:00</t>
  </si>
  <si>
    <t>06.04.2023 11:14:02</t>
  </si>
  <si>
    <t>06.04.2023 11:14:03</t>
  </si>
  <si>
    <t>06.04.2023 11:14:30</t>
  </si>
  <si>
    <t>06.04.2023 11:14:32</t>
  </si>
  <si>
    <t>06.04.2023 11:14:35</t>
  </si>
  <si>
    <t>06.04.2023 11:14:36</t>
  </si>
  <si>
    <t>06.04.2023 11:14:38</t>
  </si>
  <si>
    <t>06.04.2023 11:14:39</t>
  </si>
  <si>
    <t>06.04.2023 11:14:45</t>
  </si>
  <si>
    <t>06.04.2023 11:14:47</t>
  </si>
  <si>
    <t>06.04.2023 11:14:48</t>
  </si>
  <si>
    <t>06.04.2023 11:14:50</t>
  </si>
  <si>
    <t>06.04.2023 11:14:51</t>
  </si>
  <si>
    <t>06.04.2023 11:14:53</t>
  </si>
  <si>
    <t>06.04.2023 11:14:54</t>
  </si>
  <si>
    <t>06.04.2023 11:14:57</t>
  </si>
  <si>
    <t>06.04.2023 11:15:01</t>
  </si>
  <si>
    <t>06.04.2023 11:15:03</t>
  </si>
  <si>
    <t>06.04.2023 11:15:04</t>
  </si>
  <si>
    <t>06.04.2023 11:15:06</t>
  </si>
  <si>
    <t>06.04.2023 11:15:09</t>
  </si>
  <si>
    <t>06.04.2023 11:15:12</t>
  </si>
  <si>
    <t>06.04.2023 11:15:13</t>
  </si>
  <si>
    <t>06.04.2023 11:15:51</t>
  </si>
  <si>
    <t>06.04.2023 11:15:52</t>
  </si>
  <si>
    <t>06.04.2023 11:15:54</t>
  </si>
  <si>
    <t>06.04.2023 11:15:57</t>
  </si>
  <si>
    <t>06.04.2023 11:15:58</t>
  </si>
  <si>
    <t>06.04.2023 11:16:00</t>
  </si>
  <si>
    <t>06.04.2023 11:16:34</t>
  </si>
  <si>
    <t>06.04.2023 11:16:36</t>
  </si>
  <si>
    <t>06.04.2023 11:16:37</t>
  </si>
  <si>
    <t>06.04.2023 11:16:38</t>
  </si>
  <si>
    <t>06.04.2023 11:16:39</t>
  </si>
  <si>
    <t>06.04.2023 11:16:41</t>
  </si>
  <si>
    <t>06.04.2023 11:16:42</t>
  </si>
  <si>
    <t>06.04.2023 11:16:43</t>
  </si>
  <si>
    <t>06.04.2023 11:16:44</t>
  </si>
  <si>
    <t>06.04.2023 11:16:46</t>
  </si>
  <si>
    <t>06.04.2023 11:16:47</t>
  </si>
  <si>
    <t>06.04.2023 11:16:48</t>
  </si>
  <si>
    <t>06.04.2023 11:16:49</t>
  </si>
  <si>
    <t>06.04.2023 11:16:51</t>
  </si>
  <si>
    <t>06.04.2023 11:17:09</t>
  </si>
  <si>
    <t>06.04.2023 11:17:10</t>
  </si>
  <si>
    <t>06.04.2023 11:17:11</t>
  </si>
  <si>
    <t>06.04.2023 11:17:13</t>
  </si>
  <si>
    <t>06.04.2023 11:17:14</t>
  </si>
  <si>
    <t>06.04.2023 11:17:15</t>
  </si>
  <si>
    <t>06.04.2023 11:17:16</t>
  </si>
  <si>
    <t>06.04.2023 11:17:18</t>
  </si>
  <si>
    <t>06.04.2023 11:17:20</t>
  </si>
  <si>
    <t>06.04.2023 11:18:05</t>
  </si>
  <si>
    <t>06.04.2023 11:18:07</t>
  </si>
  <si>
    <t>06.04.2023 11:18:08</t>
  </si>
  <si>
    <t>06.04.2023 11:18:11</t>
  </si>
  <si>
    <t>06.04.2023 11:18:13</t>
  </si>
  <si>
    <t>06.04.2023 11:18:14</t>
  </si>
  <si>
    <t>06.04.2023 11:18:47</t>
  </si>
  <si>
    <t>06.04.2023 11:18:49</t>
  </si>
  <si>
    <t>06.04.2023 11:18:50</t>
  </si>
  <si>
    <t>06.04.2023 11:18:52</t>
  </si>
  <si>
    <t>06.04.2023 11:18:56</t>
  </si>
  <si>
    <t>06.04.2023 11:18:57</t>
  </si>
  <si>
    <t>06.04.2023 11:18:59</t>
  </si>
  <si>
    <t>06.04.2023 11:19:11</t>
  </si>
  <si>
    <t>06.04.2023 11:19:12</t>
  </si>
  <si>
    <t>06.04.2023 11:19:14</t>
  </si>
  <si>
    <t>06.04.2023 11:19:16</t>
  </si>
  <si>
    <t>06.04.2023 11:19:18</t>
  </si>
  <si>
    <t>06.04.2023 11:19:34</t>
  </si>
  <si>
    <t>06.04.2023 11:19:36</t>
  </si>
  <si>
    <t>06.04.2023 11:19:37</t>
  </si>
  <si>
    <t>06.04.2023 11:19:38</t>
  </si>
  <si>
    <t>06.04.2023 11:19:39</t>
  </si>
  <si>
    <t>06.04.2023 11:19:41</t>
  </si>
  <si>
    <t>06.04.2023 11:19:43</t>
  </si>
  <si>
    <t>06.04.2023 11:19:45</t>
  </si>
  <si>
    <t>06.04.2023 11:19:46</t>
  </si>
  <si>
    <t>06.04.2023 11:19:47</t>
  </si>
  <si>
    <t>06.04.2023 11:20:08</t>
  </si>
  <si>
    <t>06.04.2023 11:20:10</t>
  </si>
  <si>
    <t>06.04.2023 11:20:11</t>
  </si>
  <si>
    <t>06.04.2023 11:20:13</t>
  </si>
  <si>
    <t>06.04.2023 11:20:16</t>
  </si>
  <si>
    <t>06.04.2023 11:20:17</t>
  </si>
  <si>
    <t>06.04.2023 11:20:19</t>
  </si>
  <si>
    <t>06.04.2023 11:20:20</t>
  </si>
  <si>
    <t>06.04.2023 11:20:31</t>
  </si>
  <si>
    <t>06.04.2023 11:20:35</t>
  </si>
  <si>
    <t>06.04.2023 11:20:37</t>
  </si>
  <si>
    <t>06.04.2023 11:20:38</t>
  </si>
  <si>
    <t>06.04.2023 11:20:41</t>
  </si>
  <si>
    <t>06.04.2023 11:20:43</t>
  </si>
  <si>
    <t>06.04.2023 11:20:44</t>
  </si>
  <si>
    <t>06.04.2023 11:20:47</t>
  </si>
  <si>
    <t>06.04.2023 11:20:49</t>
  </si>
  <si>
    <t>06.04.2023 11:20:50</t>
  </si>
  <si>
    <t>06.04.2023 11:20:53</t>
  </si>
  <si>
    <t>06.04.2023 11:20:55</t>
  </si>
  <si>
    <t>06.04.2023 11:20:56</t>
  </si>
  <si>
    <t>06.04.2023 11:20:59</t>
  </si>
  <si>
    <t>06.04.2023 11:21:00</t>
  </si>
  <si>
    <t>06.04.2023 11:21:36</t>
  </si>
  <si>
    <t>06.04.2023 11:21:38</t>
  </si>
  <si>
    <t>06.04.2023 11:21:39</t>
  </si>
  <si>
    <t>06.04.2023 11:21:40</t>
  </si>
  <si>
    <t>06.04.2023 11:21:41</t>
  </si>
  <si>
    <t>06.04.2023 11:22:07</t>
  </si>
  <si>
    <t>06.04.2023 11:22:08</t>
  </si>
  <si>
    <t>06.04.2023 11:22:10</t>
  </si>
  <si>
    <t>06.04.2023 11:22:14</t>
  </si>
  <si>
    <t>06.04.2023 11:22:16</t>
  </si>
  <si>
    <t>06.04.2023 11:22:17</t>
  </si>
  <si>
    <t>06.04.2023 11:22:19</t>
  </si>
  <si>
    <t>06.04.2023 11:23:26</t>
  </si>
  <si>
    <t>06.04.2023 11:23:28</t>
  </si>
  <si>
    <t>06.04.2023 11:23:29</t>
  </si>
  <si>
    <t>06.04.2023 11:23:30</t>
  </si>
  <si>
    <t>06.04.2023 11:23:31</t>
  </si>
  <si>
    <t>06.04.2023 11:23:33</t>
  </si>
  <si>
    <t>06.04.2023 11:23:34</t>
  </si>
  <si>
    <t>06.04.2023 11:23:35</t>
  </si>
  <si>
    <t>06.04.2023 11:23:36</t>
  </si>
  <si>
    <t>06.04.2023 11:24:18</t>
  </si>
  <si>
    <t>06.04.2023 11:24:20</t>
  </si>
  <si>
    <t>06.04.2023 11:24:21</t>
  </si>
  <si>
    <t>06.04.2023 11:24:23</t>
  </si>
  <si>
    <t>06.04.2023 11:24:24</t>
  </si>
  <si>
    <t>06.04.2023 11:24:26</t>
  </si>
  <si>
    <t>06.04.2023 11:24:29</t>
  </si>
  <si>
    <t>06.04.2023 11:24:30</t>
  </si>
  <si>
    <t>06.04.2023 11:24:32</t>
  </si>
  <si>
    <t>06.04.2023 11:24:35</t>
  </si>
  <si>
    <t>06.04.2023 11:24:36</t>
  </si>
  <si>
    <t>06.04.2023 11:24:38</t>
  </si>
  <si>
    <t>06.04.2023 11:25:03</t>
  </si>
  <si>
    <t>06.04.2023 11:25:05</t>
  </si>
  <si>
    <t>06.04.2023 11:25:06</t>
  </si>
  <si>
    <t>06.04.2023 11:25:07</t>
  </si>
  <si>
    <t>06.04.2023 11:25:08</t>
  </si>
  <si>
    <t>06.04.2023 11:25:10</t>
  </si>
  <si>
    <t>06.04.2023 11:25:11</t>
  </si>
  <si>
    <t>06.04.2023 11:25:12</t>
  </si>
  <si>
    <t>06.04.2023 11:25:13</t>
  </si>
  <si>
    <t>06.04.2023 11:25:15</t>
  </si>
  <si>
    <t>06.04.2023 11:25:16</t>
  </si>
  <si>
    <t>06.04.2023 11:25:17</t>
  </si>
  <si>
    <t>06.04.2023 11:26:45</t>
  </si>
  <si>
    <t>06.04.2023 11:26:47</t>
  </si>
  <si>
    <t>06.04.2023 11:26:48</t>
  </si>
  <si>
    <t>06.04.2023 11:26:50</t>
  </si>
  <si>
    <t>06.04.2023 11:26:51</t>
  </si>
  <si>
    <t>06.04.2023 11:26:53</t>
  </si>
  <si>
    <t>06.04.2023 11:26:54</t>
  </si>
  <si>
    <t>06.04.2023 11:26:56</t>
  </si>
  <si>
    <t>06.04.2023 11:28:00</t>
  </si>
  <si>
    <t>06.04.2023 11:28:02</t>
  </si>
  <si>
    <t>06.04.2023 11:28:03</t>
  </si>
  <si>
    <t>06.04.2023 11:28:04</t>
  </si>
  <si>
    <t>06.04.2023 11:28:06</t>
  </si>
  <si>
    <t>06.04.2023 11:28:10</t>
  </si>
  <si>
    <t>06.04.2023 11:28:17</t>
  </si>
  <si>
    <t>06.04.2023 11:28:19</t>
  </si>
  <si>
    <t>06.04.2023 11:28:20</t>
  </si>
  <si>
    <t>06.04.2023 11:28:22</t>
  </si>
  <si>
    <t>06.04.2023 11:28:23</t>
  </si>
  <si>
    <t>06.04.2023 11:28:25</t>
  </si>
  <si>
    <t>06.04.2023 11:28:26</t>
  </si>
  <si>
    <t>06.04.2023 11:28:47</t>
  </si>
  <si>
    <t>06.04.2023 11:28:49</t>
  </si>
  <si>
    <t>06.04.2023 11:28:50</t>
  </si>
  <si>
    <t>06.04.2023 11:28:52</t>
  </si>
  <si>
    <t>06.04.2023 11:28:53</t>
  </si>
  <si>
    <t>06.04.2023 11:28:54</t>
  </si>
  <si>
    <t>06.04.2023 11:28:55</t>
  </si>
  <si>
    <t>06.04.2023 11:29:10</t>
  </si>
  <si>
    <t>06.04.2023 11:29:12</t>
  </si>
  <si>
    <t>06.04.2023 11:29:13</t>
  </si>
  <si>
    <t>06.04.2023 11:29:14</t>
  </si>
  <si>
    <t>06.04.2023 11:29:15</t>
  </si>
  <si>
    <t>06.04.2023 11:29:17</t>
  </si>
  <si>
    <t>06.04.2023 11:29:18</t>
  </si>
  <si>
    <t>06.04.2023 11:29:21</t>
  </si>
  <si>
    <t>06.04.2023 11:29:44</t>
  </si>
  <si>
    <t>06.04.2023 11:29:46</t>
  </si>
  <si>
    <t>06.04.2023 11:29:47</t>
  </si>
  <si>
    <t>06.04.2023 11:29:48</t>
  </si>
  <si>
    <t>06.04.2023 11:29:54</t>
  </si>
  <si>
    <t>06.04.2023 11:29:56</t>
  </si>
  <si>
    <t>06.04.2023 11:29:57</t>
  </si>
  <si>
    <t>06.04.2023 11:29:59</t>
  </si>
  <si>
    <t>06.04.2023 11:30:00</t>
  </si>
  <si>
    <t>06.04.2023 11:30:47</t>
  </si>
  <si>
    <t>06.04.2023 11:30:48</t>
  </si>
  <si>
    <t>06.04.2023 11:30:49</t>
  </si>
  <si>
    <t>06.04.2023 11:30:51</t>
  </si>
  <si>
    <t>06.04.2023 11:30:52</t>
  </si>
  <si>
    <t>06.04.2023 11:30:53</t>
  </si>
  <si>
    <t>06.04.2023 11:30:55</t>
  </si>
  <si>
    <t>06.04.2023 11:31:08</t>
  </si>
  <si>
    <t>06.04.2023 11:31:11</t>
  </si>
  <si>
    <t>06.04.2023 11:31:12</t>
  </si>
  <si>
    <t>06.04.2023 11:31:15</t>
  </si>
  <si>
    <t>06.04.2023 11:31:18</t>
  </si>
  <si>
    <t>06.04.2023 11:31:20</t>
  </si>
  <si>
    <t>06.04.2023 11:31:21</t>
  </si>
  <si>
    <t>06.04.2023 11:31:24</t>
  </si>
  <si>
    <t>06.04.2023 11:31:27</t>
  </si>
  <si>
    <t>06.04.2023 11:31:28</t>
  </si>
  <si>
    <t>06.04.2023 11:31:30</t>
  </si>
  <si>
    <t>06.04.2023 11:31:33</t>
  </si>
  <si>
    <t>06.04.2023 11:31:35</t>
  </si>
  <si>
    <t>06.04.2023 11:31:37</t>
  </si>
  <si>
    <t>06.04.2023 11:31:38</t>
  </si>
  <si>
    <t>06.04.2023 11:31:39</t>
  </si>
  <si>
    <t>06.04.2023 11:31:41</t>
  </si>
  <si>
    <t>06.04.2023 11:31:57</t>
  </si>
  <si>
    <t>06.04.2023 11:32:00</t>
  </si>
  <si>
    <t>06.04.2023 11:32:01</t>
  </si>
  <si>
    <t>06.04.2023 11:32:03</t>
  </si>
  <si>
    <t>06.04.2023 11:32:04</t>
  </si>
  <si>
    <t>06.04.2023 11:32:06</t>
  </si>
  <si>
    <t>06.04.2023 11:32:07</t>
  </si>
  <si>
    <t>06.04.2023 11:32:55</t>
  </si>
  <si>
    <t>06.04.2023 11:32:57</t>
  </si>
  <si>
    <t>06.04.2023 11:32:58</t>
  </si>
  <si>
    <t>06.04.2023 11:32:59</t>
  </si>
  <si>
    <t>06.04.2023 11:33:01</t>
  </si>
  <si>
    <t>06.04.2023 11:33:02</t>
  </si>
  <si>
    <t>06.04.2023 11:33:03</t>
  </si>
  <si>
    <t>06.04.2023 11:33:06</t>
  </si>
  <si>
    <t>06.04.2023 11:33:07</t>
  </si>
  <si>
    <t>06.04.2023 11:33:09</t>
  </si>
  <si>
    <t>06.04.2023 11:33:10</t>
  </si>
  <si>
    <t>06.04.2023 11:33:28</t>
  </si>
  <si>
    <t>06.04.2023 11:33:30</t>
  </si>
  <si>
    <t>06.04.2023 11:33:33</t>
  </si>
  <si>
    <t>06.04.2023 11:33:34</t>
  </si>
  <si>
    <t>06.04.2023 11:33:36</t>
  </si>
  <si>
    <t>06.04.2023 11:34:01</t>
  </si>
  <si>
    <t>06.04.2023 11:34:03</t>
  </si>
  <si>
    <t>06.04.2023 11:34:04</t>
  </si>
  <si>
    <t>06.04.2023 11:34:06</t>
  </si>
  <si>
    <t>06.04.2023 11:34:07</t>
  </si>
  <si>
    <t>06.04.2023 11:34:09</t>
  </si>
  <si>
    <t>06.04.2023 11:34:10</t>
  </si>
  <si>
    <t>06.04.2023 11:34:12</t>
  </si>
  <si>
    <t>06.04.2023 11:34:45</t>
  </si>
  <si>
    <t>06.04.2023 11:34:46</t>
  </si>
  <si>
    <t>06.04.2023 11:34:48</t>
  </si>
  <si>
    <t>06.04.2023 11:34:51</t>
  </si>
  <si>
    <t>06.04.2023 11:35:01</t>
  </si>
  <si>
    <t>06.04.2023 11:35:04</t>
  </si>
  <si>
    <t>06.04.2023 11:35:06</t>
  </si>
  <si>
    <t>06.04.2023 11:35:07</t>
  </si>
  <si>
    <t>06.04.2023 11:35:09</t>
  </si>
  <si>
    <t>06.04.2023 11:35:22</t>
  </si>
  <si>
    <t>06.04.2023 11:35:24</t>
  </si>
  <si>
    <t>06.04.2023 11:35:25</t>
  </si>
  <si>
    <t>06.04.2023 11:35:26</t>
  </si>
  <si>
    <t>06.04.2023 11:35:27</t>
  </si>
  <si>
    <t>06.04.2023 11:35:29</t>
  </si>
  <si>
    <t>06.04.2023 11:35:30</t>
  </si>
  <si>
    <t>06.04.2023 11:35:31</t>
  </si>
  <si>
    <t>06.04.2023 11:35:32</t>
  </si>
  <si>
    <t>06.04.2023 11:35:49</t>
  </si>
  <si>
    <t>06.04.2023 11:36:04</t>
  </si>
  <si>
    <t>06.04.2023 11:36:05</t>
  </si>
  <si>
    <t>06.04.2023 11:36:06</t>
  </si>
  <si>
    <t>06.04.2023 11:36:08</t>
  </si>
  <si>
    <t>06.04.2023 11:36:09</t>
  </si>
  <si>
    <t>06.04.2023 11:36:10</t>
  </si>
  <si>
    <t>06.04.2023 11:36:25</t>
  </si>
  <si>
    <t>06.04.2023 11:36:26</t>
  </si>
  <si>
    <t>06.04.2023 11:36:28</t>
  </si>
  <si>
    <t>06.04.2023 11:36:29</t>
  </si>
  <si>
    <t>06.04.2023 11:37:02</t>
  </si>
  <si>
    <t>06.04.2023 11:37:03</t>
  </si>
  <si>
    <t>06.04.2023 11:37:06</t>
  </si>
  <si>
    <t>06.04.2023 11:37:22</t>
  </si>
  <si>
    <t>06.04.2023 11:37:24</t>
  </si>
  <si>
    <t>06.04.2023 11:37:25</t>
  </si>
  <si>
    <t>06.04.2023 11:37:32</t>
  </si>
  <si>
    <t>06.04.2023 11:37:34</t>
  </si>
  <si>
    <t>06.04.2023 11:37:35</t>
  </si>
  <si>
    <t>06.04.2023 11:37:37</t>
  </si>
  <si>
    <t>06.04.2023 11:37:38</t>
  </si>
  <si>
    <t>06.04.2023 11:37:40</t>
  </si>
  <si>
    <t>06.04.2023 11:37:41</t>
  </si>
  <si>
    <t>06.04.2023 11:37:43</t>
  </si>
  <si>
    <t>06.04.2023 11:37:44</t>
  </si>
  <si>
    <t>06.04.2023 11:37:46</t>
  </si>
  <si>
    <t>06.04.2023 11:37:47</t>
  </si>
  <si>
    <t>06.04.2023 11:37:49</t>
  </si>
  <si>
    <t>06.04.2023 11:38:40</t>
  </si>
  <si>
    <t>06.04.2023 11:38:41</t>
  </si>
  <si>
    <t>06.04.2023 11:38:42</t>
  </si>
  <si>
    <t>06.04.2023 11:38:44</t>
  </si>
  <si>
    <t>06.04.2023 11:38:45</t>
  </si>
  <si>
    <t>06.04.2023 11:38:46</t>
  </si>
  <si>
    <t>06.04.2023 11:38:47</t>
  </si>
  <si>
    <t>06.04.2023 11:38:49</t>
  </si>
  <si>
    <t>06.04.2023 11:39:06</t>
  </si>
  <si>
    <t>06.04.2023 11:39:08</t>
  </si>
  <si>
    <t>06.04.2023 11:39:09</t>
  </si>
  <si>
    <t>06.04.2023 11:39:11</t>
  </si>
  <si>
    <t>06.04.2023 11:39:12</t>
  </si>
  <si>
    <t>06.04.2023 11:39:14</t>
  </si>
  <si>
    <t>06.04.2023 11:39:36</t>
  </si>
  <si>
    <t>06.04.2023 11:39:38</t>
  </si>
  <si>
    <t>06.04.2023 11:39:39</t>
  </si>
  <si>
    <t>06.04.2023 11:39:41</t>
  </si>
  <si>
    <t>06.04.2023 11:39:42</t>
  </si>
  <si>
    <t>06.04.2023 11:39:44</t>
  </si>
  <si>
    <t>06.04.2023 11:39:45</t>
  </si>
  <si>
    <t>06.04.2023 11:40:05</t>
  </si>
  <si>
    <t>06.04.2023 11:40:06</t>
  </si>
  <si>
    <t>06.04.2023 11:40:09</t>
  </si>
  <si>
    <t>06.04.2023 11:40:11</t>
  </si>
  <si>
    <t>06.04.2023 11:40:12</t>
  </si>
  <si>
    <t>06.04.2023 11:40:14</t>
  </si>
  <si>
    <t>06.04.2023 11:40:15</t>
  </si>
  <si>
    <t>06.04.2023 11:40:17</t>
  </si>
  <si>
    <t>06.04.2023 11:40:18</t>
  </si>
  <si>
    <t>06.04.2023 11:40:19</t>
  </si>
  <si>
    <t>06.04.2023 11:40:20</t>
  </si>
  <si>
    <t>06.04.2023 11:40:22</t>
  </si>
  <si>
    <t>06.04.2023 11:40:23</t>
  </si>
  <si>
    <t>06.04.2023 11:40:53</t>
  </si>
  <si>
    <t>06.04.2023 11:40:55</t>
  </si>
  <si>
    <t>06.04.2023 11:40:56</t>
  </si>
  <si>
    <t>06.04.2023 11:40:57</t>
  </si>
  <si>
    <t>06.04.2023 11:40:58</t>
  </si>
  <si>
    <t>06.04.2023 11:41:00</t>
  </si>
  <si>
    <t>06.04.2023 11:41:01</t>
  </si>
  <si>
    <t>06.04.2023 11:41:02</t>
  </si>
  <si>
    <t>06.04.2023 11:41:03</t>
  </si>
  <si>
    <t>06.04.2023 11:41:30</t>
  </si>
  <si>
    <t>06.04.2023 11:41:32</t>
  </si>
  <si>
    <t>06.04.2023 11:41:33</t>
  </si>
  <si>
    <t>06.04.2023 11:41:34</t>
  </si>
  <si>
    <t>06.04.2023 11:41:35</t>
  </si>
  <si>
    <t>06.04.2023 11:41:37</t>
  </si>
  <si>
    <t>06.04.2023 11:41:38</t>
  </si>
  <si>
    <t>06.04.2023 11:42:14</t>
  </si>
  <si>
    <t>06.04.2023 11:42:15</t>
  </si>
  <si>
    <t>06.04.2023 11:42:16</t>
  </si>
  <si>
    <t>06.04.2023 11:42:18</t>
  </si>
  <si>
    <t>06.04.2023 11:42:19</t>
  </si>
  <si>
    <t>06.04.2023 11:42:22</t>
  </si>
  <si>
    <t>06.04.2023 11:42:23</t>
  </si>
  <si>
    <t>06.04.2023 11:42:24</t>
  </si>
  <si>
    <t>06.04.2023 11:42:26</t>
  </si>
  <si>
    <t>06.04.2023 11:42:30</t>
  </si>
  <si>
    <t>06.04.2023 11:42:31</t>
  </si>
  <si>
    <t>06.04.2023 11:42:33</t>
  </si>
  <si>
    <t>06.04.2023 11:42:34</t>
  </si>
  <si>
    <t>06.04.2023 11:42:35</t>
  </si>
  <si>
    <t>06.04.2023 11:42:36</t>
  </si>
  <si>
    <t>06.04.2023 11:42:39</t>
  </si>
  <si>
    <t>06.04.2023 11:42:41</t>
  </si>
  <si>
    <t>06.04.2023 11:42:42</t>
  </si>
  <si>
    <t>06.04.2023 11:42:43</t>
  </si>
  <si>
    <t>06.04.2023 11:42:46</t>
  </si>
  <si>
    <t>06.04.2023 11:42:49</t>
  </si>
  <si>
    <t>06.04.2023 11:42:50</t>
  </si>
  <si>
    <t>06.04.2023 11:43:35</t>
  </si>
  <si>
    <t>06.04.2023 11:43:37</t>
  </si>
  <si>
    <t>06.04.2023 11:43:38</t>
  </si>
  <si>
    <t>06.04.2023 11:43:39</t>
  </si>
  <si>
    <t>06.04.2023 11:43:41</t>
  </si>
  <si>
    <t>06.04.2023 11:43:42</t>
  </si>
  <si>
    <t>06.04.2023 11:43:43</t>
  </si>
  <si>
    <t>06.04.2023 11:43:44</t>
  </si>
  <si>
    <t>06.04.2023 11:43:46</t>
  </si>
  <si>
    <t>06.04.2023 11:43:47</t>
  </si>
  <si>
    <t>06.04.2023 11:43:48</t>
  </si>
  <si>
    <t>06.04.2023 11:43:49</t>
  </si>
  <si>
    <t>06.04.2023 11:43:52</t>
  </si>
  <si>
    <t>06.04.2023 11:43:54</t>
  </si>
  <si>
    <t>06.04.2023 11:43:55</t>
  </si>
  <si>
    <t>06.04.2023 11:43:58</t>
  </si>
  <si>
    <t>06.04.2023 11:44:03</t>
  </si>
  <si>
    <t>06.04.2023 11:44:04</t>
  </si>
  <si>
    <t>06.04.2023 11:44:05</t>
  </si>
  <si>
    <t>06.04.2023 11:44:07</t>
  </si>
  <si>
    <t>06.04.2023 11:44:08</t>
  </si>
  <si>
    <t>06.04.2023 11:44:09</t>
  </si>
  <si>
    <t>06.04.2023 11:44:10</t>
  </si>
  <si>
    <t>06.04.2023 11:44:13</t>
  </si>
  <si>
    <t>06.04.2023 11:44:15</t>
  </si>
  <si>
    <t>06.04.2023 11:44:16</t>
  </si>
  <si>
    <t>06.04.2023 11:44:17</t>
  </si>
  <si>
    <t>06.04.2023 11:44:18</t>
  </si>
  <si>
    <t>06.04.2023 11:44:20</t>
  </si>
  <si>
    <t>06.04.2023 11:44:37</t>
  </si>
  <si>
    <t>06.04.2023 11:44:39</t>
  </si>
  <si>
    <t>06.04.2023 11:44:40</t>
  </si>
  <si>
    <t>06.04.2023 11:44:42</t>
  </si>
  <si>
    <t>06.04.2023 11:44:43</t>
  </si>
  <si>
    <t>06.04.2023 11:44:45</t>
  </si>
  <si>
    <t>06.04.2023 11:44:46</t>
  </si>
  <si>
    <t>06.04.2023 11:45:12</t>
  </si>
  <si>
    <t>06.04.2023 11:45:13</t>
  </si>
  <si>
    <t>06.04.2023 11:45:15</t>
  </si>
  <si>
    <t>06.04.2023 11:45:16</t>
  </si>
  <si>
    <t>06.04.2023 11:45:18</t>
  </si>
  <si>
    <t>06.04.2023 11:46:01</t>
  </si>
  <si>
    <t>06.04.2023 11:46:03</t>
  </si>
  <si>
    <t>06.04.2023 11:46:04</t>
  </si>
  <si>
    <t>06.04.2023 11:46:05</t>
  </si>
  <si>
    <t>06.04.2023 11:46:07</t>
  </si>
  <si>
    <t>06.04.2023 11:46:09</t>
  </si>
  <si>
    <t>06.04.2023 11:46:11</t>
  </si>
  <si>
    <t>06.04.2023 11:46:44</t>
  </si>
  <si>
    <t>06.04.2023 11:46:45</t>
  </si>
  <si>
    <t>06.04.2023 11:46:47</t>
  </si>
  <si>
    <t>06.04.2023 11:46:48</t>
  </si>
  <si>
    <t>06.04.2023 11:46:50</t>
  </si>
  <si>
    <t>06.04.2023 11:46:51</t>
  </si>
  <si>
    <t>06.04.2023 11:46:53</t>
  </si>
  <si>
    <t>06.04.2023 11:47:17</t>
  </si>
  <si>
    <t>06.04.2023 11:47:18</t>
  </si>
  <si>
    <t>06.04.2023 11:47:20</t>
  </si>
  <si>
    <t>06.04.2023 11:47:23</t>
  </si>
  <si>
    <t>06.04.2023 11:47:24</t>
  </si>
  <si>
    <t>06.04.2023 11:47:27</t>
  </si>
  <si>
    <t>06.04.2023 11:47:44</t>
  </si>
  <si>
    <t>06.04.2023 11:47:54</t>
  </si>
  <si>
    <t>06.04.2023 11:47:56</t>
  </si>
  <si>
    <t>06.04.2023 11:47:57</t>
  </si>
  <si>
    <t>06.04.2023 11:48:00</t>
  </si>
  <si>
    <t>06.04.2023 11:48:02</t>
  </si>
  <si>
    <t>06.04.2023 11:48:03</t>
  </si>
  <si>
    <t>06.04.2023 11:48:06</t>
  </si>
  <si>
    <t>06.04.2023 11:48:08</t>
  </si>
  <si>
    <t>06.04.2023 11:48:09</t>
  </si>
  <si>
    <t>06.04.2023 11:48:36</t>
  </si>
  <si>
    <t>06.04.2023 11:48:37</t>
  </si>
  <si>
    <t>06.04.2023 11:48:39</t>
  </si>
  <si>
    <t>06.04.2023 11:48:40</t>
  </si>
  <si>
    <t>06.04.2023 11:48:42</t>
  </si>
  <si>
    <t>06.04.2023 11:48:43</t>
  </si>
  <si>
    <t>06.04.2023 11:48:45</t>
  </si>
  <si>
    <t>06.04.2023 11:48:55</t>
  </si>
  <si>
    <t>06.04.2023 11:48:57</t>
  </si>
  <si>
    <t>06.04.2023 11:48:58</t>
  </si>
  <si>
    <t>06.04.2023 11:48:59</t>
  </si>
  <si>
    <t>06.04.2023 11:49:01</t>
  </si>
  <si>
    <t>06.04.2023 11:49:18</t>
  </si>
  <si>
    <t>06.04.2023 11:49:20</t>
  </si>
  <si>
    <t>06.04.2023 11:49:21</t>
  </si>
  <si>
    <t>06.04.2023 11:49:22</t>
  </si>
  <si>
    <t>06.04.2023 11:49:24</t>
  </si>
  <si>
    <t>06.04.2023 11:50:19</t>
  </si>
  <si>
    <t>06.04.2023 11:50:20</t>
  </si>
  <si>
    <t>06.04.2023 11:50:22</t>
  </si>
  <si>
    <t>06.04.2023 11:50:23</t>
  </si>
  <si>
    <t>06.04.2023 11:50:25</t>
  </si>
  <si>
    <t>06.04.2023 11:50:26</t>
  </si>
  <si>
    <t>06.04.2023 11:50:28</t>
  </si>
  <si>
    <t>06.04.2023 11:50:29</t>
  </si>
  <si>
    <t>06.04.2023 11:50:32</t>
  </si>
  <si>
    <t>06.04.2023 11:50:34</t>
  </si>
  <si>
    <t>06.04.2023 11:50:40</t>
  </si>
  <si>
    <t>06.04.2023 11:50:41</t>
  </si>
  <si>
    <t>06.04.2023 11:50:43</t>
  </si>
  <si>
    <t>06.04.2023 11:50:44</t>
  </si>
  <si>
    <t>06.04.2023 11:50:46</t>
  </si>
  <si>
    <t>06.04.2023 11:50:47</t>
  </si>
  <si>
    <t>06.04.2023 11:50:59</t>
  </si>
  <si>
    <t>06.04.2023 11:51:01</t>
  </si>
  <si>
    <t>06.04.2023 11:51:02</t>
  </si>
  <si>
    <t>06.04.2023 11:51:03</t>
  </si>
  <si>
    <t>06.04.2023 11:51:08</t>
  </si>
  <si>
    <t>06.04.2023 11:51:44</t>
  </si>
  <si>
    <t>06.04.2023 11:51:45</t>
  </si>
  <si>
    <t>06.04.2023 11:51:46</t>
  </si>
  <si>
    <t>06.04.2023 11:51:48</t>
  </si>
  <si>
    <t>06.04.2023 11:51:50</t>
  </si>
  <si>
    <t>06.04.2023 11:51:52</t>
  </si>
  <si>
    <t>06.04.2023 11:51:53</t>
  </si>
  <si>
    <t>06.04.2023 11:51:54</t>
  </si>
  <si>
    <t>06.04.2023 11:51:55</t>
  </si>
  <si>
    <t>06.04.2023 11:51:57</t>
  </si>
  <si>
    <t>06.04.2023 11:51:58</t>
  </si>
  <si>
    <t>06.04.2023 11:51:59</t>
  </si>
  <si>
    <t>06.04.2023 11:52:00</t>
  </si>
  <si>
    <t>06.04.2023 11:52:03</t>
  </si>
  <si>
    <t>06.04.2023 11:52:44</t>
  </si>
  <si>
    <t>06.04.2023 11:52:45</t>
  </si>
  <si>
    <t>06.04.2023 11:52:46</t>
  </si>
  <si>
    <t>06.04.2023 11:52:48</t>
  </si>
  <si>
    <t>06.04.2023 11:52:49</t>
  </si>
  <si>
    <t>06.04.2023 11:52:50</t>
  </si>
  <si>
    <t>06.04.2023 11:52:52</t>
  </si>
  <si>
    <t>06.04.2023 11:52:53</t>
  </si>
  <si>
    <t>06.04.2023 11:52:54</t>
  </si>
  <si>
    <t>06.04.2023 11:52:55</t>
  </si>
  <si>
    <t>06.04.2023 11:52:57</t>
  </si>
  <si>
    <t>06.04.2023 11:53:22</t>
  </si>
  <si>
    <t>06.04.2023 11:53:23</t>
  </si>
  <si>
    <t>06.04.2023 11:53:26</t>
  </si>
  <si>
    <t>06.04.2023 11:53:28</t>
  </si>
  <si>
    <t>06.04.2023 11:53:29</t>
  </si>
  <si>
    <t>06.04.2023 11:54:11</t>
  </si>
  <si>
    <t>06.04.2023 11:54:14</t>
  </si>
  <si>
    <t>06.04.2023 11:54:16</t>
  </si>
  <si>
    <t>06.04.2023 11:54:17</t>
  </si>
  <si>
    <t>06.04.2023 11:54:19</t>
  </si>
  <si>
    <t>06.04.2023 11:54:20</t>
  </si>
  <si>
    <t>06.04.2023 11:54:21</t>
  </si>
  <si>
    <t>06.04.2023 11:54:24</t>
  </si>
  <si>
    <t>06.04.2023 11:54:25</t>
  </si>
  <si>
    <t>06.04.2023 11:54:26</t>
  </si>
  <si>
    <t>06.04.2023 11:55:01</t>
  </si>
  <si>
    <t>06.04.2023 11:55:04</t>
  </si>
  <si>
    <t>06.04.2023 11:55:05</t>
  </si>
  <si>
    <t>06.04.2023 11:55:07</t>
  </si>
  <si>
    <t>06.04.2023 11:55:08</t>
  </si>
  <si>
    <t>06.04.2023 11:55:10</t>
  </si>
  <si>
    <t>06.04.2023 11:55:11</t>
  </si>
  <si>
    <t>06.04.2023 11:55:13</t>
  </si>
  <si>
    <t>06.04.2023 11:55:40</t>
  </si>
  <si>
    <t>06.04.2023 11:55:41</t>
  </si>
  <si>
    <t>06.04.2023 11:55:43</t>
  </si>
  <si>
    <t>06.04.2023 11:55:51</t>
  </si>
  <si>
    <t>06.04.2023 11:55:56</t>
  </si>
  <si>
    <t>06.04.2023 11:55:57</t>
  </si>
  <si>
    <t>06.04.2023 11:55:59</t>
  </si>
  <si>
    <t>06.04.2023 11:56:23</t>
  </si>
  <si>
    <t>06.04.2023 11:56:24</t>
  </si>
  <si>
    <t>06.04.2023 11:56:26</t>
  </si>
  <si>
    <t>06.04.2023 11:56:27</t>
  </si>
  <si>
    <t>06.04.2023 11:56:31</t>
  </si>
  <si>
    <t>06.04.2023 11:58:03</t>
  </si>
  <si>
    <t>06.04.2023 11:58:04</t>
  </si>
  <si>
    <t>06.04.2023 11:58:05</t>
  </si>
  <si>
    <t>06.04.2023 11:58:07</t>
  </si>
  <si>
    <t>06.04.2023 11:58:08</t>
  </si>
  <si>
    <t>06.04.2023 11:58:09</t>
  </si>
  <si>
    <t>06.04.2023 11:58:12</t>
  </si>
  <si>
    <t>06.04.2023 11:58:15</t>
  </si>
  <si>
    <t>06.04.2023 11:58:31</t>
  </si>
  <si>
    <t>06.04.2023 11:58:32</t>
  </si>
  <si>
    <t>06.04.2023 11:58:34</t>
  </si>
  <si>
    <t>06.04.2023 11:58:35</t>
  </si>
  <si>
    <t>06.04.2023 11:58:36</t>
  </si>
  <si>
    <t>06.04.2023 11:58:37</t>
  </si>
  <si>
    <t>06.04.2023 11:58:42</t>
  </si>
  <si>
    <t>06.04.2023 11:58:43</t>
  </si>
  <si>
    <t>06.04.2023 11:58:51</t>
  </si>
  <si>
    <t>06.04.2023 11:58:52</t>
  </si>
  <si>
    <t>06.04.2023 11:58:53</t>
  </si>
  <si>
    <t>06.04.2023 11:58:54</t>
  </si>
  <si>
    <t>06.04.2023 11:58:56</t>
  </si>
  <si>
    <t>06.04.2023 11:58:57</t>
  </si>
  <si>
    <t>06.04.2023 11:59:00</t>
  </si>
  <si>
    <t>06.04.2023 11:59:01</t>
  </si>
  <si>
    <t>06.04.2023 11:59:03</t>
  </si>
  <si>
    <t>06.04.2023 11:59:04</t>
  </si>
  <si>
    <t>06.04.2023 11:59:22</t>
  </si>
  <si>
    <t>06.04.2023 11:59:24</t>
  </si>
  <si>
    <t>06.04.2023 11:59:25</t>
  </si>
  <si>
    <t>06.04.2023 11:59:26</t>
  </si>
  <si>
    <t>06.04.2023 11:59:28</t>
  </si>
  <si>
    <t>06.04.2023 11:59:29</t>
  </si>
  <si>
    <t>06.04.2023 11:59:30</t>
  </si>
  <si>
    <t>06.04.2023 11:59:31</t>
  </si>
  <si>
    <t>06.04.2023 11:59:33</t>
  </si>
  <si>
    <t>06.04.2023 11:59:34</t>
  </si>
  <si>
    <t>06.04.2023 11:59:46</t>
  </si>
  <si>
    <t>06.04.2023 12:00:00</t>
  </si>
  <si>
    <t>06.04.2023 12:00:01</t>
  </si>
  <si>
    <t>06.04.2023 12:00:03</t>
  </si>
  <si>
    <t>06.04.2023 12:00:04</t>
  </si>
  <si>
    <t>06.04.2023 12:00:05</t>
  </si>
  <si>
    <t>06.04.2023 12:00:06</t>
  </si>
  <si>
    <t>06.04.2023 12:00:08</t>
  </si>
  <si>
    <t>06.04.2023 12:00:30</t>
  </si>
  <si>
    <t>06.04.2023 12:00:33</t>
  </si>
  <si>
    <t>06.04.2023 12:00:34</t>
  </si>
  <si>
    <t>06.04.2023 12:00:36</t>
  </si>
  <si>
    <t>06.04.2023 12:00:37</t>
  </si>
  <si>
    <t>06.04.2023 12:01:00</t>
  </si>
  <si>
    <t>06.04.2023 12:01:01</t>
  </si>
  <si>
    <t>06.04.2023 12:01:03</t>
  </si>
  <si>
    <t>06.04.2023 12:01:07</t>
  </si>
  <si>
    <t>06.04.2023 12:01:09</t>
  </si>
  <si>
    <t>06.04.2023 12:01:43</t>
  </si>
  <si>
    <t>06.04.2023 12:01:45</t>
  </si>
  <si>
    <t>06.04.2023 12:01:46</t>
  </si>
  <si>
    <t>06.04.2023 12:01:47</t>
  </si>
  <si>
    <t>06.04.2023 12:01:52</t>
  </si>
  <si>
    <t>06.04.2023 12:01:55</t>
  </si>
  <si>
    <t>06.04.2023 12:01:56</t>
  </si>
  <si>
    <t>06.04.2023 12:01:58</t>
  </si>
  <si>
    <t>06.04.2023 12:01:59</t>
  </si>
  <si>
    <t>06.04.2023 12:02:01</t>
  </si>
  <si>
    <t>06.04.2023 12:02:02</t>
  </si>
  <si>
    <t>06.04.2023 12:02:04</t>
  </si>
  <si>
    <t>06.04.2023 12:02:05</t>
  </si>
  <si>
    <t>06.04.2023 12:04:14</t>
  </si>
  <si>
    <t>06.04.2023 12:04:17</t>
  </si>
  <si>
    <t>06.04.2023 12:04:19</t>
  </si>
  <si>
    <t>06.04.2023 12:05:25</t>
  </si>
  <si>
    <t>06.04.2023 12:05:26</t>
  </si>
  <si>
    <t>06.04.2023 12:05:28</t>
  </si>
  <si>
    <t>06.04.2023 12:05:29</t>
  </si>
  <si>
    <t>06.04.2023 12:05:32</t>
  </si>
  <si>
    <t>06.04.2023 12:05:34</t>
  </si>
  <si>
    <t>06.04.2023 12:05:35</t>
  </si>
  <si>
    <t>06.04.2023 12:05:37</t>
  </si>
  <si>
    <t>06.04.2023 12:05:59</t>
  </si>
  <si>
    <t>06.04.2023 12:06:01</t>
  </si>
  <si>
    <t>06.04.2023 12:06:02</t>
  </si>
  <si>
    <t>06.04.2023 12:06:05</t>
  </si>
  <si>
    <t>06.04.2023 12:06:07</t>
  </si>
  <si>
    <t>06.04.2023 12:06:08</t>
  </si>
  <si>
    <t>06.04.2023 12:06:50</t>
  </si>
  <si>
    <t>06.04.2023 12:06:51</t>
  </si>
  <si>
    <t>06.04.2023 12:06:53</t>
  </si>
  <si>
    <t>06.04.2023 12:06:55</t>
  </si>
  <si>
    <t>06.04.2023 12:06:57</t>
  </si>
  <si>
    <t>06.04.2023 12:07:00</t>
  </si>
  <si>
    <t>06.04.2023 12:07:01</t>
  </si>
  <si>
    <t>06.04.2023 12:07:02</t>
  </si>
  <si>
    <t>06.04.2023 12:07:03</t>
  </si>
  <si>
    <t>06.04.2023 12:07:08</t>
  </si>
  <si>
    <t>06.04.2023 12:07:15</t>
  </si>
  <si>
    <t>06.04.2023 12:07:17</t>
  </si>
  <si>
    <t>06.04.2023 12:07:18</t>
  </si>
  <si>
    <t>06.04.2023 12:07:19</t>
  </si>
  <si>
    <t>06.04.2023 12:08:17</t>
  </si>
  <si>
    <t>06.04.2023 12:08:19</t>
  </si>
  <si>
    <t>06.04.2023 12:08:20</t>
  </si>
  <si>
    <t>06.04.2023 12:08:21</t>
  </si>
  <si>
    <t>06.04.2023 12:08:23</t>
  </si>
  <si>
    <t>06.04.2023 12:08:24</t>
  </si>
  <si>
    <t>06.04.2023 12:08:25</t>
  </si>
  <si>
    <t>06.04.2023 12:08:26</t>
  </si>
  <si>
    <t>06.04.2023 12:08:28</t>
  </si>
  <si>
    <t>06.04.2023 12:08:29</t>
  </si>
  <si>
    <t>06.04.2023 12:08:30</t>
  </si>
  <si>
    <t>06.04.2023 12:08:31</t>
  </si>
  <si>
    <t>06.04.2023 12:08:33</t>
  </si>
  <si>
    <t>06.04.2023 12:08:34</t>
  </si>
  <si>
    <t>06.04.2023 12:08:35</t>
  </si>
  <si>
    <t>06.04.2023 12:08:36</t>
  </si>
  <si>
    <t>06.04.2023 12:09:06</t>
  </si>
  <si>
    <t>06.04.2023 12:09:08</t>
  </si>
  <si>
    <t>06.04.2023 12:09:09</t>
  </si>
  <si>
    <t>06.04.2023 12:09:10</t>
  </si>
  <si>
    <t>06.04.2023 12:09:11</t>
  </si>
  <si>
    <t>06.04.2023 12:09:13</t>
  </si>
  <si>
    <t>06.04.2023 12:10:26</t>
  </si>
  <si>
    <t>06.04.2023 12:10:27</t>
  </si>
  <si>
    <t>06.04.2023 12:10:29</t>
  </si>
  <si>
    <t>06.04.2023 12:10:30</t>
  </si>
  <si>
    <t>06.04.2023 12:10:31</t>
  </si>
  <si>
    <t>06.04.2023 12:10:37</t>
  </si>
  <si>
    <t>06.04.2023 12:10:41</t>
  </si>
  <si>
    <t>06.04.2023 12:10:43</t>
  </si>
  <si>
    <t>06.04.2023 12:10:46</t>
  </si>
  <si>
    <t>06.04.2023 12:10:47</t>
  </si>
  <si>
    <t>06.04.2023 12:10:50</t>
  </si>
  <si>
    <t>06.04.2023 12:11:00</t>
  </si>
  <si>
    <t>06.04.2023 12:11:06</t>
  </si>
  <si>
    <t>06.04.2023 12:11:11</t>
  </si>
  <si>
    <t>06.04.2023 12:11:15</t>
  </si>
  <si>
    <t>06.04.2023 12:11:17</t>
  </si>
  <si>
    <t>06.04.2023 12:11:18</t>
  </si>
  <si>
    <t>06.04.2023 12:11:41</t>
  </si>
  <si>
    <t>06.04.2023 12:11:42</t>
  </si>
  <si>
    <t>06.04.2023 12:11:45</t>
  </si>
  <si>
    <t>06.04.2023 12:11:47</t>
  </si>
  <si>
    <t>06.04.2023 12:11:48</t>
  </si>
  <si>
    <t>06.04.2023 12:11:50</t>
  </si>
  <si>
    <t>06.04.2023 12:11:59</t>
  </si>
  <si>
    <t>06.04.2023 12:12:02</t>
  </si>
  <si>
    <t>06.04.2023 12:12:03</t>
  </si>
  <si>
    <t>06.04.2023 12:12:05</t>
  </si>
  <si>
    <t>06.04.2023 12:12:06</t>
  </si>
  <si>
    <t>06.04.2023 12:12:08</t>
  </si>
  <si>
    <t>06.04.2023 12:12:09</t>
  </si>
  <si>
    <t>06.04.2023 12:12:11</t>
  </si>
  <si>
    <t>06.04.2023 12:12:17</t>
  </si>
  <si>
    <t>06.04.2023 12:13:02</t>
  </si>
  <si>
    <t>06.04.2023 12:13:03</t>
  </si>
  <si>
    <t>06.04.2023 12:13:05</t>
  </si>
  <si>
    <t>06.04.2023 12:13:06</t>
  </si>
  <si>
    <t>06.04.2023 12:13:07</t>
  </si>
  <si>
    <t>06.04.2023 12:13:08</t>
  </si>
  <si>
    <t>06.04.2023 12:13:13</t>
  </si>
  <si>
    <t>06.04.2023 12:15:19</t>
  </si>
  <si>
    <t>06.04.2023 12:15:20</t>
  </si>
  <si>
    <t>06.04.2023 12:15:21</t>
  </si>
  <si>
    <t>06.04.2023 12:15:23</t>
  </si>
  <si>
    <t>06.04.2023 12:15:24</t>
  </si>
  <si>
    <t>06.04.2023 12:15:45</t>
  </si>
  <si>
    <t>06.04.2023 12:15:46</t>
  </si>
  <si>
    <t>06.04.2023 12:15:47</t>
  </si>
  <si>
    <t>06.04.2023 12:15:49</t>
  </si>
  <si>
    <t>06.04.2023 12:15:50</t>
  </si>
  <si>
    <t>06.04.2023 12:15:51</t>
  </si>
  <si>
    <t>06.04.2023 12:15:53</t>
  </si>
  <si>
    <t>06.04.2023 12:15:54</t>
  </si>
  <si>
    <t>06.04.2023 12:16:09</t>
  </si>
  <si>
    <t>06.04.2023 12:16:13</t>
  </si>
  <si>
    <t>06.04.2023 12:16:15</t>
  </si>
  <si>
    <t>06.04.2023 12:16:16</t>
  </si>
  <si>
    <t>06.04.2023 12:17:39</t>
  </si>
  <si>
    <t>06.04.2023 12:17:40</t>
  </si>
  <si>
    <t>06.04.2023 12:17:41</t>
  </si>
  <si>
    <t>06.04.2023 12:17:42</t>
  </si>
  <si>
    <t>06.04.2023 12:17:50</t>
  </si>
  <si>
    <t>06.04.2023 12:17:51</t>
  </si>
  <si>
    <t>06.04.2023 12:17:53</t>
  </si>
  <si>
    <t>06.04.2023 12:17:54</t>
  </si>
  <si>
    <t>06.04.2023 12:18:11</t>
  </si>
  <si>
    <t>06.04.2023 12:18:12</t>
  </si>
  <si>
    <t>06.04.2023 12:18:14</t>
  </si>
  <si>
    <t>06.04.2023 12:18:15</t>
  </si>
  <si>
    <t>06.04.2023 12:18:17</t>
  </si>
  <si>
    <t>06.04.2023 12:18:18</t>
  </si>
  <si>
    <t>06.04.2023 12:18:20</t>
  </si>
  <si>
    <t>06.04.2023 12:18:38</t>
  </si>
  <si>
    <t>06.04.2023 12:19:09</t>
  </si>
  <si>
    <t>06.04.2023 12:19:11</t>
  </si>
  <si>
    <t>06.04.2023 12:19:12</t>
  </si>
  <si>
    <t>06.04.2023 12:19:13</t>
  </si>
  <si>
    <t>06.04.2023 12:19:14</t>
  </si>
  <si>
    <t>06.04.2023 12:19:16</t>
  </si>
  <si>
    <t>06.04.2023 12:19:17</t>
  </si>
  <si>
    <t>06.04.2023 12:19:18</t>
  </si>
  <si>
    <t>06.04.2023 12:19:19</t>
  </si>
  <si>
    <t>06.04.2023 12:19:21</t>
  </si>
  <si>
    <t>06.04.2023 12:19:22</t>
  </si>
  <si>
    <t>06.04.2023 12:19:23</t>
  </si>
  <si>
    <t>06.04.2023 12:19:44</t>
  </si>
  <si>
    <t>06.04.2023 12:19:45</t>
  </si>
  <si>
    <t>06.04.2023 12:19:47</t>
  </si>
  <si>
    <t>06.04.2023 12:19:48</t>
  </si>
  <si>
    <t>06.04.2023 12:19:51</t>
  </si>
  <si>
    <t>06.04.2023 12:19:52</t>
  </si>
  <si>
    <t>06.04.2023 12:20:31</t>
  </si>
  <si>
    <t>06.04.2023 12:20:32</t>
  </si>
  <si>
    <t>06.04.2023 12:20:33</t>
  </si>
  <si>
    <t>06.04.2023 12:20:34</t>
  </si>
  <si>
    <t>06.04.2023 12:20:36</t>
  </si>
  <si>
    <t>06.04.2023 12:20:37</t>
  </si>
  <si>
    <t>06.04.2023 12:20:38</t>
  </si>
  <si>
    <t>06.04.2023 12:20:45</t>
  </si>
  <si>
    <t>06.04.2023 12:20:47</t>
  </si>
  <si>
    <t>06.04.2023 12:20:48</t>
  </si>
  <si>
    <t>06.04.2023 12:20:49</t>
  </si>
  <si>
    <t>06.04.2023 12:20:51</t>
  </si>
  <si>
    <t>06.04.2023 12:20:52</t>
  </si>
  <si>
    <t>06.04.2023 12:20:53</t>
  </si>
  <si>
    <t>06.04.2023 12:21:13</t>
  </si>
  <si>
    <t>06.04.2023 12:21:14</t>
  </si>
  <si>
    <t>06.04.2023 12:21:17</t>
  </si>
  <si>
    <t>06.04.2023 12:21:19</t>
  </si>
  <si>
    <t>06.04.2023 12:21:20</t>
  </si>
  <si>
    <t>06.04.2023 12:21:53</t>
  </si>
  <si>
    <t>06.04.2023 12:21:55</t>
  </si>
  <si>
    <t>06.04.2023 12:21:56</t>
  </si>
  <si>
    <t>06.04.2023 12:21:57</t>
  </si>
  <si>
    <t>06.04.2023 12:22:15</t>
  </si>
  <si>
    <t>06.04.2023 12:22:16</t>
  </si>
  <si>
    <t>06.04.2023 12:22:18</t>
  </si>
  <si>
    <t>06.04.2023 12:22:19</t>
  </si>
  <si>
    <t>06.04.2023 12:22:22</t>
  </si>
  <si>
    <t>06.04.2023 12:22:24</t>
  </si>
  <si>
    <t>06.04.2023 12:22:25</t>
  </si>
  <si>
    <t>06.04.2023 12:22:27</t>
  </si>
  <si>
    <t>06.04.2023 12:22:28</t>
  </si>
  <si>
    <t>06.04.2023 12:22:30</t>
  </si>
  <si>
    <t>06.04.2023 12:22:31</t>
  </si>
  <si>
    <t>06.04.2023 12:23:22</t>
  </si>
  <si>
    <t>06.04.2023 12:23:24</t>
  </si>
  <si>
    <t>06.04.2023 12:23:25</t>
  </si>
  <si>
    <t>06.04.2023 12:23:26</t>
  </si>
  <si>
    <t>06.04.2023 12:23:28</t>
  </si>
  <si>
    <t>06.04.2023 12:23:29</t>
  </si>
  <si>
    <t>06.04.2023 12:23:32</t>
  </si>
  <si>
    <t>06.04.2023 12:23:45</t>
  </si>
  <si>
    <t>06.04.2023 12:23:47</t>
  </si>
  <si>
    <t>06.04.2023 12:23:48</t>
  </si>
  <si>
    <t>06.04.2023 12:23:50</t>
  </si>
  <si>
    <t>06.04.2023 12:23:51</t>
  </si>
  <si>
    <t>06.04.2023 12:23:53</t>
  </si>
  <si>
    <t>06.04.2023 12:23:54</t>
  </si>
  <si>
    <t>06.04.2023 12:23:56</t>
  </si>
  <si>
    <t>06.04.2023 12:23:57</t>
  </si>
  <si>
    <t>06.04.2023 12:23:59</t>
  </si>
  <si>
    <t>06.04.2023 12:24:00</t>
  </si>
  <si>
    <t>06.04.2023 12:24:02</t>
  </si>
  <si>
    <t>06.04.2023 12:24:03</t>
  </si>
  <si>
    <t>06.04.2023 12:25:17</t>
  </si>
  <si>
    <t>06.04.2023 12:25:18</t>
  </si>
  <si>
    <t>06.04.2023 12:25:20</t>
  </si>
  <si>
    <t>06.04.2023 12:25:21</t>
  </si>
  <si>
    <t>06.04.2023 12:25:22</t>
  </si>
  <si>
    <t>06.04.2023 12:25:23</t>
  </si>
  <si>
    <t>06.04.2023 12:25:25</t>
  </si>
  <si>
    <t>06.04.2023 12:25:26</t>
  </si>
  <si>
    <t>06.04.2023 12:25:27</t>
  </si>
  <si>
    <t>06.04.2023 12:25:28</t>
  </si>
  <si>
    <t>06.04.2023 12:25:30</t>
  </si>
  <si>
    <t>06.04.2023 12:25:56</t>
  </si>
  <si>
    <t>06.04.2023 12:27:16</t>
  </si>
  <si>
    <t>06.04.2023 12:27:17</t>
  </si>
  <si>
    <t>06.04.2023 12:27:19</t>
  </si>
  <si>
    <t>06.04.2023 12:27:20</t>
  </si>
  <si>
    <t>06.04.2023 12:27:41</t>
  </si>
  <si>
    <t>06.04.2023 12:27:42</t>
  </si>
  <si>
    <t>06.04.2023 12:27:43</t>
  </si>
  <si>
    <t>06.04.2023 12:27:45</t>
  </si>
  <si>
    <t>06.04.2023 12:27:46</t>
  </si>
  <si>
    <t>06.04.2023 12:27:47</t>
  </si>
  <si>
    <t>06.04.2023 12:27:48</t>
  </si>
  <si>
    <t>06.04.2023 12:27:51</t>
  </si>
  <si>
    <t>06.04.2023 12:27:53</t>
  </si>
  <si>
    <t>06.04.2023 12:27:54</t>
  </si>
  <si>
    <t>06.04.2023 12:27:55</t>
  </si>
  <si>
    <t>06.04.2023 12:27:56</t>
  </si>
  <si>
    <t>06.04.2023 12:27:58</t>
  </si>
  <si>
    <t>06.04.2023 12:27:59</t>
  </si>
  <si>
    <t>06.04.2023 12:28:11</t>
  </si>
  <si>
    <t>06.04.2023 12:28:17</t>
  </si>
  <si>
    <t>06.04.2023 12:28:18</t>
  </si>
  <si>
    <t>06.04.2023 12:28:20</t>
  </si>
  <si>
    <t>06.04.2023 12:28:21</t>
  </si>
  <si>
    <t>06.04.2023 12:28:24</t>
  </si>
  <si>
    <t>06.04.2023 12:28:27</t>
  </si>
  <si>
    <t>06.04.2023 12:28:29</t>
  </si>
  <si>
    <t>06.04.2023 12:28:50</t>
  </si>
  <si>
    <t>06.04.2023 12:29:02</t>
  </si>
  <si>
    <t>06.04.2023 12:29:03</t>
  </si>
  <si>
    <t>06.04.2023 12:29:04</t>
  </si>
  <si>
    <t>06.04.2023 12:29:06</t>
  </si>
  <si>
    <t>06.04.2023 12:29:07</t>
  </si>
  <si>
    <t>06.04.2023 12:29:50</t>
  </si>
  <si>
    <t>06.04.2023 12:29:52</t>
  </si>
  <si>
    <t>06.04.2023 12:29:55</t>
  </si>
  <si>
    <t>06.04.2023 12:29:56</t>
  </si>
  <si>
    <t>06.04.2023 12:30:01</t>
  </si>
  <si>
    <t>06.04.2023 12:30:02</t>
  </si>
  <si>
    <t>06.04.2023 12:30:03</t>
  </si>
  <si>
    <t>06.04.2023 12:30:05</t>
  </si>
  <si>
    <t>06.04.2023 12:30:06</t>
  </si>
  <si>
    <t>06.04.2023 12:30:07</t>
  </si>
  <si>
    <t>06.04.2023 12:30:08</t>
  </si>
  <si>
    <t>06.04.2023 12:30:10</t>
  </si>
  <si>
    <t>06.04.2023 12:30:12</t>
  </si>
  <si>
    <t>06.04.2023 12:30:14</t>
  </si>
  <si>
    <t>06.04.2023 12:30:15</t>
  </si>
  <si>
    <t>06.04.2023 12:30:16</t>
  </si>
  <si>
    <t>06.04.2023 12:30:18</t>
  </si>
  <si>
    <t>06.04.2023 12:30:19</t>
  </si>
  <si>
    <t>06.04.2023 12:30:20</t>
  </si>
  <si>
    <t>06.04.2023 12:30:21</t>
  </si>
  <si>
    <t>06.04.2023 12:30:23</t>
  </si>
  <si>
    <t>06.04.2023 12:30:24</t>
  </si>
  <si>
    <t>06.04.2023 12:30:25</t>
  </si>
  <si>
    <t>06.04.2023 12:30:26</t>
  </si>
  <si>
    <t>06.04.2023 12:30:29</t>
  </si>
  <si>
    <t>06.04.2023 12:30:31</t>
  </si>
  <si>
    <t>06.04.2023 12:30:41</t>
  </si>
  <si>
    <t>06.04.2023 12:30:42</t>
  </si>
  <si>
    <t>06.04.2023 12:30:44</t>
  </si>
  <si>
    <t>06.04.2023 12:30:45</t>
  </si>
  <si>
    <t>06.04.2023 12:31:03</t>
  </si>
  <si>
    <t>06.04.2023 12:31:04</t>
  </si>
  <si>
    <t>06.04.2023 12:31:05</t>
  </si>
  <si>
    <t>06.04.2023 12:31:08</t>
  </si>
  <si>
    <t>06.04.2023 12:31:32</t>
  </si>
  <si>
    <t>06.04.2023 12:31:37</t>
  </si>
  <si>
    <t>06.04.2023 12:31:38</t>
  </si>
  <si>
    <t>06.04.2023 12:31:40</t>
  </si>
  <si>
    <t>06.04.2023 12:31:41</t>
  </si>
  <si>
    <t>06.04.2023 12:31:43</t>
  </si>
  <si>
    <t>06.04.2023 12:31:46</t>
  </si>
  <si>
    <t>06.04.2023 12:33:02</t>
  </si>
  <si>
    <t>06.04.2023 12:33:04</t>
  </si>
  <si>
    <t>06.04.2023 12:33:05</t>
  </si>
  <si>
    <t>06.04.2023 12:33:06</t>
  </si>
  <si>
    <t>06.04.2023 12:33:07</t>
  </si>
  <si>
    <t>06.04.2023 12:33:09</t>
  </si>
  <si>
    <t>06.04.2023 12:33:10</t>
  </si>
  <si>
    <t>06.04.2023 12:33:11</t>
  </si>
  <si>
    <t>06.04.2023 12:33:14</t>
  </si>
  <si>
    <t>06.04.2023 12:33:44</t>
  </si>
  <si>
    <t>06.04.2023 12:33:45</t>
  </si>
  <si>
    <t>06.04.2023 12:33:48</t>
  </si>
  <si>
    <t>06.04.2023 12:33:50</t>
  </si>
  <si>
    <t>06.04.2023 12:33:51</t>
  </si>
  <si>
    <t>06.04.2023 12:33:53</t>
  </si>
  <si>
    <t>06.04.2023 12:34:24</t>
  </si>
  <si>
    <t>06.04.2023 12:34:26</t>
  </si>
  <si>
    <t>06.04.2023 12:34:27</t>
  </si>
  <si>
    <t>06.04.2023 12:34:28</t>
  </si>
  <si>
    <t>06.04.2023 12:34:32</t>
  </si>
  <si>
    <t>06.04.2023 12:34:35</t>
  </si>
  <si>
    <t>06.04.2023 12:35:04</t>
  </si>
  <si>
    <t>06.04.2023 12:35:05</t>
  </si>
  <si>
    <t>06.04.2023 12:35:08</t>
  </si>
  <si>
    <t>06.04.2023 12:35:11</t>
  </si>
  <si>
    <t>06.04.2023 12:35:13</t>
  </si>
  <si>
    <t>06.04.2023 12:35:16</t>
  </si>
  <si>
    <t>06.04.2023 12:35:32</t>
  </si>
  <si>
    <t>06.04.2023 12:35:34</t>
  </si>
  <si>
    <t>06.04.2023 12:35:56</t>
  </si>
  <si>
    <t>06.04.2023 12:35:58</t>
  </si>
  <si>
    <t>06.04.2023 12:35:59</t>
  </si>
  <si>
    <t>06.04.2023 12:36:00</t>
  </si>
  <si>
    <t>06.04.2023 12:36:03</t>
  </si>
  <si>
    <t>06.04.2023 12:36:05</t>
  </si>
  <si>
    <t>06.04.2023 12:36:06</t>
  </si>
  <si>
    <t>06.04.2023 12:36:07</t>
  </si>
  <si>
    <t>06.04.2023 12:36:08</t>
  </si>
  <si>
    <t>06.04.2023 12:36:10</t>
  </si>
  <si>
    <t>06.04.2023 12:36:11</t>
  </si>
  <si>
    <t>06.04.2023 12:36:14</t>
  </si>
  <si>
    <t>06.04.2023 12:36:15</t>
  </si>
  <si>
    <t>06.04.2023 12:37:38</t>
  </si>
  <si>
    <t>06.04.2023 12:37:56</t>
  </si>
  <si>
    <t>06.04.2023 12:37:57</t>
  </si>
  <si>
    <t>06.04.2023 12:37:59</t>
  </si>
  <si>
    <t>06.04.2023 12:38:00</t>
  </si>
  <si>
    <t>06.04.2023 12:38:02</t>
  </si>
  <si>
    <t>06.04.2023 12:38:03</t>
  </si>
  <si>
    <t>06.04.2023 12:38:05</t>
  </si>
  <si>
    <t>06.04.2023 12:38:39</t>
  </si>
  <si>
    <t>06.04.2023 12:38:41</t>
  </si>
  <si>
    <t>06.04.2023 12:38:42</t>
  </si>
  <si>
    <t>06.04.2023 12:38:43</t>
  </si>
  <si>
    <t>06.04.2023 12:38:46</t>
  </si>
  <si>
    <t>06.04.2023 12:38:47</t>
  </si>
  <si>
    <t>06.04.2023 12:38:49</t>
  </si>
  <si>
    <t>06.04.2023 12:38:50</t>
  </si>
  <si>
    <t>06.04.2023 12:38:53</t>
  </si>
  <si>
    <t>06.04.2023 12:39:05</t>
  </si>
  <si>
    <t>06.04.2023 12:39:06</t>
  </si>
  <si>
    <t>06.04.2023 12:39:08</t>
  </si>
  <si>
    <t>06.04.2023 12:39:09</t>
  </si>
  <si>
    <t>06.04.2023 12:39:11</t>
  </si>
  <si>
    <t>06.04.2023 12:39:15</t>
  </si>
  <si>
    <t>06.04.2023 12:39:17</t>
  </si>
  <si>
    <t>06.04.2023 12:39:18</t>
  </si>
  <si>
    <t>06.04.2023 12:39:19</t>
  </si>
  <si>
    <t>06.04.2023 12:39:20</t>
  </si>
  <si>
    <t>06.04.2023 12:39:25</t>
  </si>
  <si>
    <t>06.04.2023 12:40:04</t>
  </si>
  <si>
    <t>06.04.2023 12:40:05</t>
  </si>
  <si>
    <t>06.04.2023 12:40:06</t>
  </si>
  <si>
    <t>06.04.2023 12:40:08</t>
  </si>
  <si>
    <t>06.04.2023 12:40:09</t>
  </si>
  <si>
    <t>06.04.2023 12:40:10</t>
  </si>
  <si>
    <t>06.04.2023 12:40:11</t>
  </si>
  <si>
    <t>06.04.2023 12:40:13</t>
  </si>
  <si>
    <t>06.04.2023 12:40:23</t>
  </si>
  <si>
    <t>06.04.2023 12:40:24</t>
  </si>
  <si>
    <t>06.04.2023 12:40:26</t>
  </si>
  <si>
    <t>06.04.2023 12:40:27</t>
  </si>
  <si>
    <t>06.04.2023 12:40:29</t>
  </si>
  <si>
    <t>06.04.2023 12:40:30</t>
  </si>
  <si>
    <t>06.04.2023 12:40:32</t>
  </si>
  <si>
    <t>06.04.2023 12:40:33</t>
  </si>
  <si>
    <t>06.04.2023 12:40:41</t>
  </si>
  <si>
    <t>06.04.2023 12:40:44</t>
  </si>
  <si>
    <t>06.04.2023 12:40:45</t>
  </si>
  <si>
    <t>06.04.2023 12:40:47</t>
  </si>
  <si>
    <t>06.04.2023 12:40:48</t>
  </si>
  <si>
    <t>06.04.2023 12:41:33</t>
  </si>
  <si>
    <t>06.04.2023 12:41:38</t>
  </si>
  <si>
    <t>06.04.2023 12:41:39</t>
  </si>
  <si>
    <t>06.04.2023 12:41:41</t>
  </si>
  <si>
    <t>06.04.2023 12:41:42</t>
  </si>
  <si>
    <t>06.04.2023 12:41:44</t>
  </si>
  <si>
    <t>06.04.2023 12:41:45</t>
  </si>
  <si>
    <t>06.04.2023 12:41:47</t>
  </si>
  <si>
    <t>06.04.2023 12:41:48</t>
  </si>
  <si>
    <t>06.04.2023 12:41:50</t>
  </si>
  <si>
    <t>06.04.2023 12:41:51</t>
  </si>
  <si>
    <t>06.04.2023 12:41:53</t>
  </si>
  <si>
    <t>06.04.2023 12:41:54</t>
  </si>
  <si>
    <t>06.04.2023 12:41:56</t>
  </si>
  <si>
    <t>06.04.2023 12:42:33</t>
  </si>
  <si>
    <t>06.04.2023 12:42:35</t>
  </si>
  <si>
    <t>06.04.2023 12:42:36</t>
  </si>
  <si>
    <t>06.04.2023 12:42:37</t>
  </si>
  <si>
    <t>06.04.2023 12:42:39</t>
  </si>
  <si>
    <t>06.04.2023 12:42:40</t>
  </si>
  <si>
    <t>06.04.2023 12:42:41</t>
  </si>
  <si>
    <t>06.04.2023 12:42:42</t>
  </si>
  <si>
    <t>06.04.2023 12:42:44</t>
  </si>
  <si>
    <t>06.04.2023 12:42:45</t>
  </si>
  <si>
    <t>06.04.2023 12:42:46</t>
  </si>
  <si>
    <t>06.04.2023 12:43:32</t>
  </si>
  <si>
    <t>06.04.2023 12:43:35</t>
  </si>
  <si>
    <t>06.04.2023 12:43:37</t>
  </si>
  <si>
    <t>06.04.2023 12:43:38</t>
  </si>
  <si>
    <t>06.04.2023 12:43:40</t>
  </si>
  <si>
    <t>06.04.2023 12:43:43</t>
  </si>
  <si>
    <t>06.04.2023 12:43:49</t>
  </si>
  <si>
    <t>06.04.2023 12:43:50</t>
  </si>
  <si>
    <t>06.04.2023 12:43:53</t>
  </si>
  <si>
    <t>06.04.2023 12:43:55</t>
  </si>
  <si>
    <t>06.04.2023 12:43:56</t>
  </si>
  <si>
    <t>06.04.2023 12:43:58</t>
  </si>
  <si>
    <t>06.04.2023 12:43:59</t>
  </si>
  <si>
    <t>06.04.2023 12:44:01</t>
  </si>
  <si>
    <t>06.04.2023 12:44:02</t>
  </si>
  <si>
    <t>06.04.2023 12:44:32</t>
  </si>
  <si>
    <t>06.04.2023 12:44:34</t>
  </si>
  <si>
    <t>06.04.2023 12:44:35</t>
  </si>
  <si>
    <t>06.04.2023 12:44:36</t>
  </si>
  <si>
    <t>06.04.2023 12:44:38</t>
  </si>
  <si>
    <t>06.04.2023 12:44:39</t>
  </si>
  <si>
    <t>06.04.2023 12:44:40</t>
  </si>
  <si>
    <t>06.04.2023 12:44:41</t>
  </si>
  <si>
    <t>06.04.2023 12:44:43</t>
  </si>
  <si>
    <t>06.04.2023 12:44:44</t>
  </si>
  <si>
    <t>06.04.2023 12:44:45</t>
  </si>
  <si>
    <t>06.04.2023 12:44:46</t>
  </si>
  <si>
    <t>06.04.2023 12:44:48</t>
  </si>
  <si>
    <t>06.04.2023 12:44:59</t>
  </si>
  <si>
    <t>06.04.2023 12:45:01</t>
  </si>
  <si>
    <t>06.04.2023 12:45:02</t>
  </si>
  <si>
    <t>06.04.2023 12:45:03</t>
  </si>
  <si>
    <t>06.04.2023 12:45:05</t>
  </si>
  <si>
    <t>06.04.2023 12:45:06</t>
  </si>
  <si>
    <t>06.04.2023 12:45:07</t>
  </si>
  <si>
    <t>06.04.2023 12:45:08</t>
  </si>
  <si>
    <t>06.04.2023 12:45:10</t>
  </si>
  <si>
    <t>06.04.2023 12:45:12</t>
  </si>
  <si>
    <t>06.04.2023 12:45:50</t>
  </si>
  <si>
    <t>06.04.2023 12:45:51</t>
  </si>
  <si>
    <t>06.04.2023 12:45:53</t>
  </si>
  <si>
    <t>06.04.2023 12:45:54</t>
  </si>
  <si>
    <t>06.04.2023 12:45:56</t>
  </si>
  <si>
    <t>06.04.2023 12:45:57</t>
  </si>
  <si>
    <t>06.04.2023 12:45:59</t>
  </si>
  <si>
    <t>06.04.2023 12:46:06</t>
  </si>
  <si>
    <t>06.04.2023 12:46:08</t>
  </si>
  <si>
    <t>06.04.2023 12:46:09</t>
  </si>
  <si>
    <t>06.04.2023 12:46:10</t>
  </si>
  <si>
    <t>06.04.2023 12:46:12</t>
  </si>
  <si>
    <t>06.04.2023 12:46:13</t>
  </si>
  <si>
    <t>06.04.2023 12:46:14</t>
  </si>
  <si>
    <t>06.04.2023 12:46:18</t>
  </si>
  <si>
    <t>06.04.2023 12:46:21</t>
  </si>
  <si>
    <t>06.04.2023 12:46:26</t>
  </si>
  <si>
    <t>06.04.2023 12:46:27</t>
  </si>
  <si>
    <t>06.04.2023 12:46:29</t>
  </si>
  <si>
    <t>06.04.2023 12:46:30</t>
  </si>
  <si>
    <t>06.04.2023 12:47:39</t>
  </si>
  <si>
    <t>06.04.2023 12:47:41</t>
  </si>
  <si>
    <t>06.04.2023 12:47:42</t>
  </si>
  <si>
    <t>06.04.2023 12:47:43</t>
  </si>
  <si>
    <t>06.04.2023 12:47:45</t>
  </si>
  <si>
    <t>06.04.2023 12:47:50</t>
  </si>
  <si>
    <t>06.04.2023 12:47:52</t>
  </si>
  <si>
    <t>06.04.2023 12:47:55</t>
  </si>
  <si>
    <t>06.04.2023 12:47:56</t>
  </si>
  <si>
    <t>06.04.2023 12:49:46</t>
  </si>
  <si>
    <t>06.04.2023 12:49:47</t>
  </si>
  <si>
    <t>06.04.2023 12:49:48</t>
  </si>
  <si>
    <t>06.04.2023 12:49:51</t>
  </si>
  <si>
    <t>06.04.2023 12:49:52</t>
  </si>
  <si>
    <t>06.04.2023 12:49:58</t>
  </si>
  <si>
    <t>06.04.2023 12:50:00</t>
  </si>
  <si>
    <t>06.04.2023 12:50:01</t>
  </si>
  <si>
    <t>06.04.2023 12:51:06</t>
  </si>
  <si>
    <t>06.04.2023 12:51:07</t>
  </si>
  <si>
    <t>06.04.2023 12:51:09</t>
  </si>
  <si>
    <t>06.04.2023 12:51:10</t>
  </si>
  <si>
    <t>06.04.2023 12:51:12</t>
  </si>
  <si>
    <t>06.04.2023 12:51:13</t>
  </si>
  <si>
    <t>06.04.2023 12:51:15</t>
  </si>
  <si>
    <t>06.04.2023 12:51:18</t>
  </si>
  <si>
    <t>06.04.2023 12:51:19</t>
  </si>
  <si>
    <t>06.04.2023 12:51:21</t>
  </si>
  <si>
    <t>06.04.2023 12:51:24</t>
  </si>
  <si>
    <t>06.04.2023 12:51:40</t>
  </si>
  <si>
    <t>06.04.2023 12:51:42</t>
  </si>
  <si>
    <t>06.04.2023 12:51:43</t>
  </si>
  <si>
    <t>06.04.2023 12:51:44</t>
  </si>
  <si>
    <t>06.04.2023 12:51:45</t>
  </si>
  <si>
    <t>06.04.2023 12:51:47</t>
  </si>
  <si>
    <t>06.04.2023 12:51:48</t>
  </si>
  <si>
    <t>06.04.2023 12:51:49</t>
  </si>
  <si>
    <t>06.04.2023 12:51:50</t>
  </si>
  <si>
    <t>06.04.2023 12:53:50</t>
  </si>
  <si>
    <t>06.04.2023 12:53:52</t>
  </si>
  <si>
    <t>06.04.2023 12:53:55</t>
  </si>
  <si>
    <t>06.04.2023 12:53:56</t>
  </si>
  <si>
    <t>06.04.2023 12:53:58</t>
  </si>
  <si>
    <t>06.04.2023 12:54:16</t>
  </si>
  <si>
    <t>06.04.2023 12:54:19</t>
  </si>
  <si>
    <t>06.04.2023 12:54:22</t>
  </si>
  <si>
    <t>06.04.2023 12:54:23</t>
  </si>
  <si>
    <t>06.04.2023 12:54:25</t>
  </si>
  <si>
    <t>06.04.2023 12:54:26</t>
  </si>
  <si>
    <t>06.04.2023 12:54:28</t>
  </si>
  <si>
    <t>06.04.2023 12:54:29</t>
  </si>
  <si>
    <t>06.04.2023 12:54:31</t>
  </si>
  <si>
    <t>06.04.2023 12:54:32</t>
  </si>
  <si>
    <t>06.04.2023 12:55:09</t>
  </si>
  <si>
    <t>06.04.2023 12:55:12</t>
  </si>
  <si>
    <t>06.04.2023 12:55:14</t>
  </si>
  <si>
    <t>06.04.2023 12:55:17</t>
  </si>
  <si>
    <t>06.04.2023 12:55:18</t>
  </si>
  <si>
    <t>06.04.2023 12:56:17</t>
  </si>
  <si>
    <t>06.04.2023 12:56:20</t>
  </si>
  <si>
    <t>06.04.2023 12:56:21</t>
  </si>
  <si>
    <t>06.04.2023 12:56:23</t>
  </si>
  <si>
    <t>06.04.2023 12:56:24</t>
  </si>
  <si>
    <t>06.04.2023 12:56:26</t>
  </si>
  <si>
    <t>06.04.2023 12:56:27</t>
  </si>
  <si>
    <t>06.04.2023 12:56:29</t>
  </si>
  <si>
    <t>06.04.2023 12:56:30</t>
  </si>
  <si>
    <t>06.04.2023 12:56:32</t>
  </si>
  <si>
    <t>06.04.2023 12:56:33</t>
  </si>
  <si>
    <t>06.04.2023 12:56:35</t>
  </si>
  <si>
    <t>06.04.2023 12:56:48</t>
  </si>
  <si>
    <t>06.04.2023 12:56:50</t>
  </si>
  <si>
    <t>06.04.2023 12:56:51</t>
  </si>
  <si>
    <t>06.04.2023 12:56:52</t>
  </si>
  <si>
    <t>06.04.2023 12:56:54</t>
  </si>
  <si>
    <t>06.04.2023 12:56:55</t>
  </si>
  <si>
    <t>06.04.2023 12:56:56</t>
  </si>
  <si>
    <t>06.04.2023 12:56:59</t>
  </si>
  <si>
    <t>06.04.2023 12:57:00</t>
  </si>
  <si>
    <t>06.04.2023 12:57:02</t>
  </si>
  <si>
    <t>06.04.2023 12:57:03</t>
  </si>
  <si>
    <t>06.04.2023 12:57:05</t>
  </si>
  <si>
    <t>06.04.2023 12:57:12</t>
  </si>
  <si>
    <t>06.04.2023 12:57:14</t>
  </si>
  <si>
    <t>06.04.2023 12:57:15</t>
  </si>
  <si>
    <t>06.04.2023 12:57:16</t>
  </si>
  <si>
    <t>06.04.2023 12:57:18</t>
  </si>
  <si>
    <t>06.04.2023 12:57:19</t>
  </si>
  <si>
    <t>06.04.2023 12:57:23</t>
  </si>
  <si>
    <t>06.04.2023 12:57:35</t>
  </si>
  <si>
    <t>06.04.2023 12:57:37</t>
  </si>
  <si>
    <t>06.04.2023 12:57:38</t>
  </si>
  <si>
    <t>06.04.2023 12:57:39</t>
  </si>
  <si>
    <t>06.04.2023 12:57:40</t>
  </si>
  <si>
    <t>06.04.2023 12:57:42</t>
  </si>
  <si>
    <t>06.04.2023 12:57:43</t>
  </si>
  <si>
    <t>06.04.2023 12:57:47</t>
  </si>
  <si>
    <t>06.04.2023 12:57:50</t>
  </si>
  <si>
    <t>06.04.2023 12:57:52</t>
  </si>
  <si>
    <t>06.04.2023 12:57:53</t>
  </si>
  <si>
    <t>06.04.2023 12:57:55</t>
  </si>
  <si>
    <t>06.04.2023 12:58:23</t>
  </si>
  <si>
    <t>06.04.2023 12:58:25</t>
  </si>
  <si>
    <t>06.04.2023 12:58:26</t>
  </si>
  <si>
    <t>06.04.2023 12:58:27</t>
  </si>
  <si>
    <t>06.04.2023 12:58:28</t>
  </si>
  <si>
    <t>06.04.2023 12:58:31</t>
  </si>
  <si>
    <t>06.04.2023 12:58:33</t>
  </si>
  <si>
    <t>06.04.2023 12:58:34</t>
  </si>
  <si>
    <t>06.04.2023 12:58:36</t>
  </si>
  <si>
    <t>06.04.2023 12:58:37</t>
  </si>
  <si>
    <t>06.04.2023 12:58:39</t>
  </si>
  <si>
    <t>06.04.2023 12:58:45</t>
  </si>
  <si>
    <t>06.04.2023 12:58:49</t>
  </si>
  <si>
    <t>06.04.2023 12:58:51</t>
  </si>
  <si>
    <t>06.04.2023 12:58:52</t>
  </si>
  <si>
    <t>06.04.2023 12:58:54</t>
  </si>
  <si>
    <t>06.04.2023 12:58:55</t>
  </si>
  <si>
    <t>06.04.2023 12:58:57</t>
  </si>
  <si>
    <t>06.04.2023 12:58:58</t>
  </si>
  <si>
    <t>06.04.2023 12:58:59</t>
  </si>
  <si>
    <t>06.04.2023 12:59:03</t>
  </si>
  <si>
    <t>06.04.2023 12:59:05</t>
  </si>
  <si>
    <t>06.04.2023 12:59:18</t>
  </si>
  <si>
    <t>06.04.2023 12:59:20</t>
  </si>
  <si>
    <t>06.04.2023 12:59:23</t>
  </si>
  <si>
    <t>06.04.2023 12:59:24</t>
  </si>
  <si>
    <t>06.04.2023 12:59:26</t>
  </si>
  <si>
    <t>06.04.2023 12:59:27</t>
  </si>
  <si>
    <t>06.04.2023 12:59:30</t>
  </si>
  <si>
    <t>06.04.2023 12:59:31</t>
  </si>
  <si>
    <t>06.04.2023 12:59:33</t>
  </si>
  <si>
    <t>06.04.2023 12:59:34</t>
  </si>
  <si>
    <t>06.04.2023 12:59:36</t>
  </si>
  <si>
    <t>06.04.2023 12:59:37</t>
  </si>
  <si>
    <t>06.04.2023 13:00:01</t>
  </si>
  <si>
    <t>06.04.2023 13:00:03</t>
  </si>
  <si>
    <t>06.04.2023 13:00:04</t>
  </si>
  <si>
    <t>06.04.2023 13:00:05</t>
  </si>
  <si>
    <t>06.04.2023 13:00:06</t>
  </si>
  <si>
    <t>06.04.2023 13:00:08</t>
  </si>
  <si>
    <t>06.04.2023 13:00:09</t>
  </si>
  <si>
    <t>06.04.2023 13:00:10</t>
  </si>
  <si>
    <t>06.04.2023 13:00:37</t>
  </si>
  <si>
    <t>06.04.2023 13:00:38</t>
  </si>
  <si>
    <t>06.04.2023 13:00:40</t>
  </si>
  <si>
    <t>06.04.2023 13:00:41</t>
  </si>
  <si>
    <t>06.04.2023 13:00:44</t>
  </si>
  <si>
    <t>06.04.2023 13:00:47</t>
  </si>
  <si>
    <t>06.04.2023 13:00:49</t>
  </si>
  <si>
    <t>06.04.2023 13:00:50</t>
  </si>
  <si>
    <t>06.04.2023 13:00:56</t>
  </si>
  <si>
    <t>06.04.2023 13:00:58</t>
  </si>
  <si>
    <t>06.04.2023 13:00:59</t>
  </si>
  <si>
    <t>06.04.2023 13:01:01</t>
  </si>
  <si>
    <t>06.04.2023 13:01:02</t>
  </si>
  <si>
    <t>06.04.2023 13:01:04</t>
  </si>
  <si>
    <t>06.04.2023 13:01:05</t>
  </si>
  <si>
    <t>06.04.2023 13:01:07</t>
  </si>
  <si>
    <t>06.04.2023 13:01:58</t>
  </si>
  <si>
    <t>06.04.2023 13:01:59</t>
  </si>
  <si>
    <t>06.04.2023 13:02:01</t>
  </si>
  <si>
    <t>06.04.2023 13:02:02</t>
  </si>
  <si>
    <t>06.04.2023 13:02:03</t>
  </si>
  <si>
    <t>06.04.2023 13:02:04</t>
  </si>
  <si>
    <t>06.04.2023 13:02:06</t>
  </si>
  <si>
    <t>06.04.2023 13:02:08</t>
  </si>
  <si>
    <t>06.04.2023 13:02:26</t>
  </si>
  <si>
    <t>06.04.2023 13:02:28</t>
  </si>
  <si>
    <t>06.04.2023 13:02:29</t>
  </si>
  <si>
    <t>06.04.2023 13:02:52</t>
  </si>
  <si>
    <t>06.04.2023 13:02:53</t>
  </si>
  <si>
    <t>06.04.2023 13:02:55</t>
  </si>
  <si>
    <t>06.04.2023 13:02:56</t>
  </si>
  <si>
    <t>06.04.2023 13:02:58</t>
  </si>
  <si>
    <t>06.04.2023 13:02:59</t>
  </si>
  <si>
    <t>06.04.2023 13:03:11</t>
  </si>
  <si>
    <t>06.04.2023 13:03:13</t>
  </si>
  <si>
    <t>06.04.2023 13:03:16</t>
  </si>
  <si>
    <t>06.04.2023 13:03:17</t>
  </si>
  <si>
    <t>06.04.2023 13:03:19</t>
  </si>
  <si>
    <t>06.04.2023 13:03:22</t>
  </si>
  <si>
    <t>06.04.2023 13:03:40</t>
  </si>
  <si>
    <t>06.04.2023 13:03:43</t>
  </si>
  <si>
    <t>06.04.2023 13:03:46</t>
  </si>
  <si>
    <t>06.04.2023 13:03:49</t>
  </si>
  <si>
    <t>06.04.2023 13:03:52</t>
  </si>
  <si>
    <t>06.04.2023 13:03:55</t>
  </si>
  <si>
    <t>06.04.2023 13:03:56</t>
  </si>
  <si>
    <t>06.04.2023 13:03:58</t>
  </si>
  <si>
    <t>06.04.2023 13:03:59</t>
  </si>
  <si>
    <t>06.04.2023 13:04:01</t>
  </si>
  <si>
    <t>06.04.2023 13:04:02</t>
  </si>
  <si>
    <t>06.04.2023 13:04:04</t>
  </si>
  <si>
    <t>06.04.2023 13:04:05</t>
  </si>
  <si>
    <t>06.04.2023 13:04:07</t>
  </si>
  <si>
    <t>06.04.2023 13:04:10</t>
  </si>
  <si>
    <t>06.04.2023 13:04:11</t>
  </si>
  <si>
    <t>06.04.2023 13:04:13</t>
  </si>
  <si>
    <t>06.04.2023 13:04:14</t>
  </si>
  <si>
    <t>06.04.2023 13:04:23</t>
  </si>
  <si>
    <t>06.04.2023 13:04:24</t>
  </si>
  <si>
    <t>06.04.2023 13:04:26</t>
  </si>
  <si>
    <t>06.04.2023 13:04:27</t>
  </si>
  <si>
    <t>06.04.2023 13:04:28</t>
  </si>
  <si>
    <t>06.04.2023 13:04:29</t>
  </si>
  <si>
    <t>06.04.2023 13:04:31</t>
  </si>
  <si>
    <t>06.04.2023 13:04:32</t>
  </si>
  <si>
    <t>06.04.2023 13:04:33</t>
  </si>
  <si>
    <t>06.04.2023 13:04:34</t>
  </si>
  <si>
    <t>06.04.2023 13:04:36</t>
  </si>
  <si>
    <t>06.04.2023 13:06:34</t>
  </si>
  <si>
    <t>06.04.2023 13:06:35</t>
  </si>
  <si>
    <t>06.04.2023 13:06:37</t>
  </si>
  <si>
    <t>06.04.2023 13:06:38</t>
  </si>
  <si>
    <t>06.04.2023 13:06:40</t>
  </si>
  <si>
    <t>06.04.2023 13:06:41</t>
  </si>
  <si>
    <t>06.04.2023 13:06:43</t>
  </si>
  <si>
    <t>06.04.2023 13:06:46</t>
  </si>
  <si>
    <t>06.04.2023 13:06:47</t>
  </si>
  <si>
    <t>06.04.2023 13:06:49</t>
  </si>
  <si>
    <t>06.04.2023 13:06:50</t>
  </si>
  <si>
    <t>06.04.2023 13:06:52</t>
  </si>
  <si>
    <t>06.04.2023 13:07:49</t>
  </si>
  <si>
    <t>06.04.2023 13:07:50</t>
  </si>
  <si>
    <t>06.04.2023 13:07:52</t>
  </si>
  <si>
    <t>06.04.2023 13:07:53</t>
  </si>
  <si>
    <t>06.04.2023 13:07:55</t>
  </si>
  <si>
    <t>06.04.2023 13:07:56</t>
  </si>
  <si>
    <t>06.04.2023 13:07:58</t>
  </si>
  <si>
    <t>06.04.2023 13:07:59</t>
  </si>
  <si>
    <t>06.04.2023 13:08:22</t>
  </si>
  <si>
    <t>06.04.2023 13:08:23</t>
  </si>
  <si>
    <t>06.04.2023 13:08:28</t>
  </si>
  <si>
    <t>06.04.2023 13:08:29</t>
  </si>
  <si>
    <t>06.04.2023 13:08:31</t>
  </si>
  <si>
    <t>06.04.2023 13:08:32</t>
  </si>
  <si>
    <t>06.04.2023 13:08:37</t>
  </si>
  <si>
    <t>06.04.2023 13:08:40</t>
  </si>
  <si>
    <t>06.04.2023 13:08:41</t>
  </si>
  <si>
    <t>06.04.2023 13:08:43</t>
  </si>
  <si>
    <t>06.04.2023 13:08:44</t>
  </si>
  <si>
    <t>06.04.2023 13:09:43</t>
  </si>
  <si>
    <t>06.04.2023 13:09:44</t>
  </si>
  <si>
    <t>06.04.2023 13:09:46</t>
  </si>
  <si>
    <t>06.04.2023 13:09:47</t>
  </si>
  <si>
    <t>06.04.2023 13:09:50</t>
  </si>
  <si>
    <t>06.04.2023 13:09:52</t>
  </si>
  <si>
    <t>06.04.2023 13:09:53</t>
  </si>
  <si>
    <t>06.04.2023 13:09:55</t>
  </si>
  <si>
    <t>06.04.2023 13:09:56</t>
  </si>
  <si>
    <t>06.04.2023 13:09:59</t>
  </si>
  <si>
    <t>06.04.2023 13:10:01</t>
  </si>
  <si>
    <t>06.04.2023 13:10:02</t>
  </si>
  <si>
    <t>06.04.2023 13:10:04</t>
  </si>
  <si>
    <t>06.04.2023 13:10:05</t>
  </si>
  <si>
    <t>06.04.2023 13:10:07</t>
  </si>
  <si>
    <t>06.04.2023 13:10:14</t>
  </si>
  <si>
    <t>06.04.2023 13:10:15</t>
  </si>
  <si>
    <t>06.04.2023 13:10:17</t>
  </si>
  <si>
    <t>06.04.2023 13:10:20</t>
  </si>
  <si>
    <t>06.04.2023 13:10:23</t>
  </si>
  <si>
    <t>06.04.2023 13:10:24</t>
  </si>
  <si>
    <t>06.04.2023 13:11:00</t>
  </si>
  <si>
    <t>06.04.2023 13:11:02</t>
  </si>
  <si>
    <t>06.04.2023 13:11:03</t>
  </si>
  <si>
    <t>06.04.2023 13:11:04</t>
  </si>
  <si>
    <t>06.04.2023 13:11:05</t>
  </si>
  <si>
    <t>06.04.2023 13:11:07</t>
  </si>
  <si>
    <t>06.04.2023 13:11:08</t>
  </si>
  <si>
    <t>06.04.2023 13:11:09</t>
  </si>
  <si>
    <t>06.04.2023 13:11:11</t>
  </si>
  <si>
    <t>06.04.2023 13:11:42</t>
  </si>
  <si>
    <t>06.04.2023 13:11:43</t>
  </si>
  <si>
    <t>06.04.2023 13:11:45</t>
  </si>
  <si>
    <t>06.04.2023 13:11:46</t>
  </si>
  <si>
    <t>06.04.2023 13:11:47</t>
  </si>
  <si>
    <t>06.04.2023 13:11:50</t>
  </si>
  <si>
    <t>06.04.2023 13:13:20</t>
  </si>
  <si>
    <t>06.04.2023 13:13:24</t>
  </si>
  <si>
    <t>06.04.2023 13:13:26</t>
  </si>
  <si>
    <t>06.04.2023 13:13:27</t>
  </si>
  <si>
    <t>06.04.2023 13:13:29</t>
  </si>
  <si>
    <t>06.04.2023 13:13:59</t>
  </si>
  <si>
    <t>06.04.2023 13:14:00</t>
  </si>
  <si>
    <t>06.04.2023 13:14:02</t>
  </si>
  <si>
    <t>06.04.2023 13:14:03</t>
  </si>
  <si>
    <t>06.04.2023 13:14:06</t>
  </si>
  <si>
    <t>06.04.2023 13:14:08</t>
  </si>
  <si>
    <t>06.04.2023 13:14:09</t>
  </si>
  <si>
    <t>06.04.2023 13:14:12</t>
  </si>
  <si>
    <t>06.04.2023 13:14:18</t>
  </si>
  <si>
    <t>06.04.2023 13:14:33</t>
  </si>
  <si>
    <t>06.04.2023 13:14:35</t>
  </si>
  <si>
    <t>06.04.2023 13:14:36</t>
  </si>
  <si>
    <t>06.04.2023 13:14:37</t>
  </si>
  <si>
    <t>06.04.2023 13:14:40</t>
  </si>
  <si>
    <t>06.04.2023 13:14:44</t>
  </si>
  <si>
    <t>06.04.2023 13:14:46</t>
  </si>
  <si>
    <t>06.04.2023 13:14:47</t>
  </si>
  <si>
    <t>06.04.2023 13:14:48</t>
  </si>
  <si>
    <t>06.04.2023 13:14:49</t>
  </si>
  <si>
    <t>06.04.2023 13:14:51</t>
  </si>
  <si>
    <t>06.04.2023 13:14:52</t>
  </si>
  <si>
    <t>06.04.2023 13:14:55</t>
  </si>
  <si>
    <t>06.04.2023 13:14:56</t>
  </si>
  <si>
    <t>06.04.2023 13:15:08</t>
  </si>
  <si>
    <t>06.04.2023 13:15:09</t>
  </si>
  <si>
    <t>06.04.2023 13:15:11</t>
  </si>
  <si>
    <t>06.04.2023 13:15:12</t>
  </si>
  <si>
    <t>06.04.2023 13:15:15</t>
  </si>
  <si>
    <t>06.04.2023 13:16:54</t>
  </si>
  <si>
    <t>06.04.2023 13:16:55</t>
  </si>
  <si>
    <t>06.04.2023 13:16:56</t>
  </si>
  <si>
    <t>06.04.2023 13:16:58</t>
  </si>
  <si>
    <t>06.04.2023 13:16:59</t>
  </si>
  <si>
    <t>06.04.2023 13:17:00</t>
  </si>
  <si>
    <t>06.04.2023 13:17:01</t>
  </si>
  <si>
    <t>06.04.2023 13:17:03</t>
  </si>
  <si>
    <t>06.04.2023 13:17:22</t>
  </si>
  <si>
    <t>06.04.2023 13:17:26</t>
  </si>
  <si>
    <t>06.04.2023 13:17:28</t>
  </si>
  <si>
    <t>06.04.2023 13:17:29</t>
  </si>
  <si>
    <t>06.04.2023 13:18:29</t>
  </si>
  <si>
    <t>06.04.2023 13:18:31</t>
  </si>
  <si>
    <t>06.04.2023 13:18:32</t>
  </si>
  <si>
    <t>06.04.2023 13:18:33</t>
  </si>
  <si>
    <t>06.04.2023 13:18:35</t>
  </si>
  <si>
    <t>06.04.2023 13:18:36</t>
  </si>
  <si>
    <t>06.04.2023 13:18:37</t>
  </si>
  <si>
    <t>06.04.2023 13:18:49</t>
  </si>
  <si>
    <t>06.04.2023 13:18:50</t>
  </si>
  <si>
    <t>06.04.2023 13:18:53</t>
  </si>
  <si>
    <t>06.04.2023 13:18:55</t>
  </si>
  <si>
    <t>06.04.2023 13:18:56</t>
  </si>
  <si>
    <t>06.04.2023 13:18:59</t>
  </si>
  <si>
    <t>06.04.2023 13:19:05</t>
  </si>
  <si>
    <t>06.04.2023 13:19:07</t>
  </si>
  <si>
    <t>06.04.2023 13:19:08</t>
  </si>
  <si>
    <t>06.04.2023 13:19:10</t>
  </si>
  <si>
    <t>06.04.2023 13:19:13</t>
  </si>
  <si>
    <t>06.04.2023 13:20:10</t>
  </si>
  <si>
    <t>06.04.2023 13:20:13</t>
  </si>
  <si>
    <t>06.04.2023 13:20:14</t>
  </si>
  <si>
    <t>06.04.2023 13:20:16</t>
  </si>
  <si>
    <t>06.04.2023 13:20:17</t>
  </si>
  <si>
    <t>06.04.2023 13:20:19</t>
  </si>
  <si>
    <t>06.04.2023 13:20:28</t>
  </si>
  <si>
    <t>06.04.2023 13:20:29</t>
  </si>
  <si>
    <t>06.04.2023 13:20:30</t>
  </si>
  <si>
    <t>06.04.2023 13:20:32</t>
  </si>
  <si>
    <t>06.04.2023 13:20:33</t>
  </si>
  <si>
    <t>06.04.2023 13:20:34</t>
  </si>
  <si>
    <t>06.04.2023 13:20:35</t>
  </si>
  <si>
    <t>06.04.2023 13:20:37</t>
  </si>
  <si>
    <t>06.04.2023 13:21:33</t>
  </si>
  <si>
    <t>06.04.2023 13:21:35</t>
  </si>
  <si>
    <t>06.04.2023 13:21:36</t>
  </si>
  <si>
    <t>06.04.2023 13:21:37</t>
  </si>
  <si>
    <t>06.04.2023 13:21:38</t>
  </si>
  <si>
    <t>06.04.2023 13:21:40</t>
  </si>
  <si>
    <t>06.04.2023 13:21:42</t>
  </si>
  <si>
    <t>06.04.2023 13:21:50</t>
  </si>
  <si>
    <t>06.04.2023 13:21:51</t>
  </si>
  <si>
    <t>06.04.2023 13:21:53</t>
  </si>
  <si>
    <t>06.04.2023 13:21:54</t>
  </si>
  <si>
    <t>06.04.2023 13:21:55</t>
  </si>
  <si>
    <t>06.04.2023 13:21:56</t>
  </si>
  <si>
    <t>06.04.2023 13:21:58</t>
  </si>
  <si>
    <t>06.04.2023 13:22:35</t>
  </si>
  <si>
    <t>06.04.2023 13:22:38</t>
  </si>
  <si>
    <t>06.04.2023 13:22:39</t>
  </si>
  <si>
    <t>06.04.2023 13:22:42</t>
  </si>
  <si>
    <t>06.04.2023 13:22:44</t>
  </si>
  <si>
    <t>06.04.2023 13:22:48</t>
  </si>
  <si>
    <t>06.04.2023 13:22:51</t>
  </si>
  <si>
    <t>06.04.2023 13:22:53</t>
  </si>
  <si>
    <t>06.04.2023 13:22:54</t>
  </si>
  <si>
    <t>06.04.2023 13:22:56</t>
  </si>
  <si>
    <t>06.04.2023 13:22:57</t>
  </si>
  <si>
    <t>06.04.2023 13:22:59</t>
  </si>
  <si>
    <t>06.04.2023 13:23:00</t>
  </si>
  <si>
    <t>06.04.2023 13:23:02</t>
  </si>
  <si>
    <t>06.04.2023 13:23:03</t>
  </si>
  <si>
    <t>06.04.2023 13:23:05</t>
  </si>
  <si>
    <t>06.04.2023 13:23:06</t>
  </si>
  <si>
    <t>06.04.2023 13:23:18</t>
  </si>
  <si>
    <t>06.04.2023 13:23:20</t>
  </si>
  <si>
    <t>06.04.2023 13:23:21</t>
  </si>
  <si>
    <t>06.04.2023 13:23:22</t>
  </si>
  <si>
    <t>06.04.2023 13:23:24</t>
  </si>
  <si>
    <t>06.04.2023 13:23:25</t>
  </si>
  <si>
    <t>06.04.2023 13:23:26</t>
  </si>
  <si>
    <t>06.04.2023 13:23:27</t>
  </si>
  <si>
    <t>06.04.2023 13:23:29</t>
  </si>
  <si>
    <t>06.04.2023 13:24:27</t>
  </si>
  <si>
    <t>06.04.2023 13:24:28</t>
  </si>
  <si>
    <t>06.04.2023 13:24:30</t>
  </si>
  <si>
    <t>06.04.2023 13:24:31</t>
  </si>
  <si>
    <t>06.04.2023 13:24:32</t>
  </si>
  <si>
    <t>06.04.2023 13:24:33</t>
  </si>
  <si>
    <t>06.04.2023 13:24:35</t>
  </si>
  <si>
    <t>06.04.2023 13:24:37</t>
  </si>
  <si>
    <t>06.04.2023 13:25:09</t>
  </si>
  <si>
    <t>06.04.2023 13:27:55</t>
  </si>
  <si>
    <t>06.04.2023 13:27:57</t>
  </si>
  <si>
    <t>06.04.2023 13:27:58</t>
  </si>
  <si>
    <t>06.04.2023 13:27:59</t>
  </si>
  <si>
    <t>06.04.2023 13:28:00</t>
  </si>
  <si>
    <t>06.04.2023 13:28:02</t>
  </si>
  <si>
    <t>06.04.2023 13:28:03</t>
  </si>
  <si>
    <t>06.04.2023 13:28:04</t>
  </si>
  <si>
    <t>06.04.2023 13:28:44</t>
  </si>
  <si>
    <t>06.04.2023 13:28:46</t>
  </si>
  <si>
    <t>06.04.2023 13:28:47</t>
  </si>
  <si>
    <t>06.04.2023 13:28:48</t>
  </si>
  <si>
    <t>06.04.2023 13:28:50</t>
  </si>
  <si>
    <t>06.04.2023 13:28:51</t>
  </si>
  <si>
    <t>06.04.2023 13:28:52</t>
  </si>
  <si>
    <t>06.04.2023 13:29:27</t>
  </si>
  <si>
    <t>06.04.2023 13:29:28</t>
  </si>
  <si>
    <t>06.04.2023 13:29:31</t>
  </si>
  <si>
    <t>06.04.2023 13:29:33</t>
  </si>
  <si>
    <t>06.04.2023 13:29:45</t>
  </si>
  <si>
    <t>06.04.2023 13:29:46</t>
  </si>
  <si>
    <t>06.04.2023 13:29:48</t>
  </si>
  <si>
    <t>06.04.2023 13:29:49</t>
  </si>
  <si>
    <t>06.04.2023 13:29:51</t>
  </si>
  <si>
    <t>06.04.2023 13:29:52</t>
  </si>
  <si>
    <t>06.04.2023 13:29:54</t>
  </si>
  <si>
    <t>06.04.2023 13:30:58</t>
  </si>
  <si>
    <t>06.04.2023 13:31:30</t>
  </si>
  <si>
    <t>06.04.2023 13:31:31</t>
  </si>
  <si>
    <t>06.04.2023 13:31:33</t>
  </si>
  <si>
    <t>06.04.2023 13:31:34</t>
  </si>
  <si>
    <t>06.04.2023 13:31:36</t>
  </si>
  <si>
    <t>06.04.2023 13:31:39</t>
  </si>
  <si>
    <t>06.04.2023 13:31:40</t>
  </si>
  <si>
    <t>06.04.2023 13:32:01</t>
  </si>
  <si>
    <t>06.04.2023 13:32:03</t>
  </si>
  <si>
    <t>06.04.2023 13:32:04</t>
  </si>
  <si>
    <t>06.04.2023 13:32:05</t>
  </si>
  <si>
    <t>06.04.2023 13:32:08</t>
  </si>
  <si>
    <t>06.04.2023 13:32:11</t>
  </si>
  <si>
    <t>06.04.2023 13:32:12</t>
  </si>
  <si>
    <t>06.04.2023 13:32:15</t>
  </si>
  <si>
    <t>06.04.2023 13:32:16</t>
  </si>
  <si>
    <t>06.04.2023 13:32:18</t>
  </si>
  <si>
    <t>06.04.2023 13:33:50</t>
  </si>
  <si>
    <t>06.04.2023 13:33:52</t>
  </si>
  <si>
    <t>06.04.2023 13:33:53</t>
  </si>
  <si>
    <t>06.04.2023 13:33:54</t>
  </si>
  <si>
    <t>06.04.2023 13:33:55</t>
  </si>
  <si>
    <t>06.04.2023 13:33:57</t>
  </si>
  <si>
    <t>06.04.2023 13:33:58</t>
  </si>
  <si>
    <t>06.04.2023 13:33:59</t>
  </si>
  <si>
    <t>06.04.2023 13:34:02</t>
  </si>
  <si>
    <t>06.04.2023 13:34:30</t>
  </si>
  <si>
    <t>06.04.2023 13:34:32</t>
  </si>
  <si>
    <t>06.04.2023 13:34:33</t>
  </si>
  <si>
    <t>06.04.2023 13:34:35</t>
  </si>
  <si>
    <t>06.04.2023 13:34:36</t>
  </si>
  <si>
    <t>06.04.2023 13:34:39</t>
  </si>
  <si>
    <t>06.04.2023 13:34:41</t>
  </si>
  <si>
    <t>06.04.2023 13:34:44</t>
  </si>
  <si>
    <t>06.04.2023 13:34:57</t>
  </si>
  <si>
    <t>06.04.2023 13:34:59</t>
  </si>
  <si>
    <t>06.04.2023 13:35:00</t>
  </si>
  <si>
    <t>06.04.2023 13:35:03</t>
  </si>
  <si>
    <t>06.04.2023 13:35:05</t>
  </si>
  <si>
    <t>06.04.2023 13:35:06</t>
  </si>
  <si>
    <t>06.04.2023 13:35:08</t>
  </si>
  <si>
    <t>06.04.2023 13:35:45</t>
  </si>
  <si>
    <t>06.04.2023 13:35:47</t>
  </si>
  <si>
    <t>06.04.2023 13:35:50</t>
  </si>
  <si>
    <t>06.04.2023 13:35:51</t>
  </si>
  <si>
    <t>06.04.2023 13:35:53</t>
  </si>
  <si>
    <t>06.04.2023 13:35:54</t>
  </si>
  <si>
    <t>06.04.2023 13:35:56</t>
  </si>
  <si>
    <t>06.04.2023 13:35:57</t>
  </si>
  <si>
    <t>06.04.2023 13:35:59</t>
  </si>
  <si>
    <t>06.04.2023 13:36:03</t>
  </si>
  <si>
    <t>06.04.2023 13:36:05</t>
  </si>
  <si>
    <t>06.04.2023 13:36:17</t>
  </si>
  <si>
    <t>06.04.2023 13:36:18</t>
  </si>
  <si>
    <t>06.04.2023 13:36:19</t>
  </si>
  <si>
    <t>06.04.2023 13:36:21</t>
  </si>
  <si>
    <t>06.04.2023 13:36:22</t>
  </si>
  <si>
    <t>06.04.2023 13:36:23</t>
  </si>
  <si>
    <t>06.04.2023 13:36:24</t>
  </si>
  <si>
    <t>06.04.2023 13:36:26</t>
  </si>
  <si>
    <t>06.04.2023 13:36:27</t>
  </si>
  <si>
    <t>06.04.2023 13:36:28</t>
  </si>
  <si>
    <t>06.04.2023 13:36:29</t>
  </si>
  <si>
    <t>06.04.2023 13:36:31</t>
  </si>
  <si>
    <t>06.04.2023 13:36:32</t>
  </si>
  <si>
    <t>06.04.2023 13:36:33</t>
  </si>
  <si>
    <t>06.04.2023 13:36:34</t>
  </si>
  <si>
    <t>06.04.2023 13:36:37</t>
  </si>
  <si>
    <t>06.04.2023 13:36:52</t>
  </si>
  <si>
    <t>06.04.2023 13:36:54</t>
  </si>
  <si>
    <t>06.04.2023 13:36:55</t>
  </si>
  <si>
    <t>06.04.2023 13:36:58</t>
  </si>
  <si>
    <t>06.04.2023 13:36:59</t>
  </si>
  <si>
    <t>06.04.2023 13:37:15</t>
  </si>
  <si>
    <t>06.04.2023 13:37:17</t>
  </si>
  <si>
    <t>06.04.2023 13:37:20</t>
  </si>
  <si>
    <t>06.04.2023 13:37:21</t>
  </si>
  <si>
    <t>06.04.2023 13:37:24</t>
  </si>
  <si>
    <t>06.04.2023 13:37:36</t>
  </si>
  <si>
    <t>06.04.2023 13:37:37</t>
  </si>
  <si>
    <t>06.04.2023 13:37:39</t>
  </si>
  <si>
    <t>06.04.2023 13:37:40</t>
  </si>
  <si>
    <t>06.04.2023 13:37:41</t>
  </si>
  <si>
    <t>06.04.2023 13:37:42</t>
  </si>
  <si>
    <t>06.04.2023 13:37:45</t>
  </si>
  <si>
    <t>06.04.2023 13:37:47</t>
  </si>
  <si>
    <t>06.04.2023 13:37:48</t>
  </si>
  <si>
    <t>06.04.2023 13:37:50</t>
  </si>
  <si>
    <t>06.04.2023 13:38:05</t>
  </si>
  <si>
    <t>06.04.2023 13:38:06</t>
  </si>
  <si>
    <t>06.04.2023 13:38:07</t>
  </si>
  <si>
    <t>06.04.2023 13:38:09</t>
  </si>
  <si>
    <t>06.04.2023 13:38:10</t>
  </si>
  <si>
    <t>06.04.2023 13:38:11</t>
  </si>
  <si>
    <t>06.04.2023 13:38:12</t>
  </si>
  <si>
    <t>06.04.2023 13:38:14</t>
  </si>
  <si>
    <t>06.04.2023 13:38:15</t>
  </si>
  <si>
    <t>06.04.2023 13:38:16</t>
  </si>
  <si>
    <t>06.04.2023 13:38:37</t>
  </si>
  <si>
    <t>06.04.2023 13:38:38</t>
  </si>
  <si>
    <t>06.04.2023 13:38:39</t>
  </si>
  <si>
    <t>06.04.2023 13:38:41</t>
  </si>
  <si>
    <t>06.04.2023 13:38:42</t>
  </si>
  <si>
    <t>06.04.2023 13:38:43</t>
  </si>
  <si>
    <t>06.04.2023 13:38:46</t>
  </si>
  <si>
    <t>06.04.2023 13:38:47</t>
  </si>
  <si>
    <t>06.04.2023 13:39:32</t>
  </si>
  <si>
    <t>06.04.2023 13:39:34</t>
  </si>
  <si>
    <t>06.04.2023 13:39:35</t>
  </si>
  <si>
    <t>06.04.2023 13:39:38</t>
  </si>
  <si>
    <t>06.04.2023 13:40:24</t>
  </si>
  <si>
    <t>06.04.2023 13:40:26</t>
  </si>
  <si>
    <t>06.04.2023 13:40:27</t>
  </si>
  <si>
    <t>06.04.2023 13:40:29</t>
  </si>
  <si>
    <t>06.04.2023 13:40:30</t>
  </si>
  <si>
    <t>06.04.2023 13:40:32</t>
  </si>
  <si>
    <t>06.04.2023 13:41:33</t>
  </si>
  <si>
    <t>06.04.2023 13:41:35</t>
  </si>
  <si>
    <t>06.04.2023 13:41:36</t>
  </si>
  <si>
    <t>06.04.2023 13:41:37</t>
  </si>
  <si>
    <t>06.04.2023 13:41:38</t>
  </si>
  <si>
    <t>06.04.2023 13:41:40</t>
  </si>
  <si>
    <t>06.04.2023 13:41:48</t>
  </si>
  <si>
    <t>06.04.2023 13:41:50</t>
  </si>
  <si>
    <t>06.04.2023 13:41:51</t>
  </si>
  <si>
    <t>06.04.2023 13:41:53</t>
  </si>
  <si>
    <t>06.04.2023 13:41:54</t>
  </si>
  <si>
    <t>06.04.2023 13:41:55</t>
  </si>
  <si>
    <t>06.04.2023 13:41:56</t>
  </si>
  <si>
    <t>06.04.2023 13:41:58</t>
  </si>
  <si>
    <t>06.04.2023 13:42:08</t>
  </si>
  <si>
    <t>06.04.2023 13:42:09</t>
  </si>
  <si>
    <t>06.04.2023 13:42:10</t>
  </si>
  <si>
    <t>06.04.2023 13:42:12</t>
  </si>
  <si>
    <t>06.04.2023 13:42:13</t>
  </si>
  <si>
    <t>06.04.2023 13:42:14</t>
  </si>
  <si>
    <t>06.04.2023 13:42:15</t>
  </si>
  <si>
    <t>06.04.2023 13:42:18</t>
  </si>
  <si>
    <t>06.04.2023 13:42:20</t>
  </si>
  <si>
    <t>06.04.2023 13:42:21</t>
  </si>
  <si>
    <t>06.04.2023 13:42:22</t>
  </si>
  <si>
    <t>06.04.2023 13:42:26</t>
  </si>
  <si>
    <t>06.04.2023 13:42:41</t>
  </si>
  <si>
    <t>06.04.2023 13:42:44</t>
  </si>
  <si>
    <t>06.04.2023 13:42:46</t>
  </si>
  <si>
    <t>06.04.2023 13:42:47</t>
  </si>
  <si>
    <t>06.04.2023 13:42:49</t>
  </si>
  <si>
    <t>06.04.2023 13:42:50</t>
  </si>
  <si>
    <t>06.04.2023 13:42:52</t>
  </si>
  <si>
    <t>06.04.2023 13:42:56</t>
  </si>
  <si>
    <t>06.04.2023 13:42:58</t>
  </si>
  <si>
    <t>06.04.2023 13:42:59</t>
  </si>
  <si>
    <t>06.04.2023 13:43:02</t>
  </si>
  <si>
    <t>06.04.2023 13:43:03</t>
  </si>
  <si>
    <t>06.04.2023 13:43:04</t>
  </si>
  <si>
    <t>06.04.2023 13:43:37</t>
  </si>
  <si>
    <t>06.04.2023 13:43:38</t>
  </si>
  <si>
    <t>06.04.2023 13:43:40</t>
  </si>
  <si>
    <t>06.04.2023 13:43:41</t>
  </si>
  <si>
    <t>06.04.2023 13:43:42</t>
  </si>
  <si>
    <t>06.04.2023 13:43:46</t>
  </si>
  <si>
    <t>06.04.2023 13:43:51</t>
  </si>
  <si>
    <t>06.04.2023 13:43:52</t>
  </si>
  <si>
    <t>06.04.2023 13:43:54</t>
  </si>
  <si>
    <t>06.04.2023 13:43:57</t>
  </si>
  <si>
    <t>06.04.2023 13:43:58</t>
  </si>
  <si>
    <t>06.04.2023 13:44:00</t>
  </si>
  <si>
    <t>06.04.2023 13:44:01</t>
  </si>
  <si>
    <t>06.04.2023 13:44:03</t>
  </si>
  <si>
    <t>06.04.2023 13:44:04</t>
  </si>
  <si>
    <t>06.04.2023 13:44:06</t>
  </si>
  <si>
    <t>06.04.2023 13:44:07</t>
  </si>
  <si>
    <t>06.04.2023 13:44:09</t>
  </si>
  <si>
    <t>06.04.2023 13:44:10</t>
  </si>
  <si>
    <t>06.04.2023 13:44:12</t>
  </si>
  <si>
    <t>06.04.2023 13:44:33</t>
  </si>
  <si>
    <t>06.04.2023 13:44:34</t>
  </si>
  <si>
    <t>06.04.2023 13:44:35</t>
  </si>
  <si>
    <t>06.04.2023 13:44:38</t>
  </si>
  <si>
    <t>06.04.2023 13:44:40</t>
  </si>
  <si>
    <t>06.04.2023 13:44:42</t>
  </si>
  <si>
    <t>06.04.2023 13:45:08</t>
  </si>
  <si>
    <t>06.04.2023 13:45:09</t>
  </si>
  <si>
    <t>06.04.2023 13:45:10</t>
  </si>
  <si>
    <t>06.04.2023 13:45:12</t>
  </si>
  <si>
    <t>06.04.2023 13:45:13</t>
  </si>
  <si>
    <t>06.04.2023 13:45:14</t>
  </si>
  <si>
    <t>06.04.2023 13:45:15</t>
  </si>
  <si>
    <t>06.04.2023 13:45:17</t>
  </si>
  <si>
    <t>06.04.2023 13:45:34</t>
  </si>
  <si>
    <t>06.04.2023 13:45:36</t>
  </si>
  <si>
    <t>06.04.2023 13:45:37</t>
  </si>
  <si>
    <t>06.04.2023 13:45:38</t>
  </si>
  <si>
    <t>06.04.2023 13:45:40</t>
  </si>
  <si>
    <t>06.04.2023 13:45:41</t>
  </si>
  <si>
    <t>06.04.2023 13:45:42</t>
  </si>
  <si>
    <t>06.04.2023 13:45:43</t>
  </si>
  <si>
    <t>06.04.2023 13:45:57</t>
  </si>
  <si>
    <t>06.04.2023 13:45:58</t>
  </si>
  <si>
    <t>06.04.2023 13:46:03</t>
  </si>
  <si>
    <t>06.04.2023 13:46:04</t>
  </si>
  <si>
    <t>06.04.2023 13:46:06</t>
  </si>
  <si>
    <t>06.04.2023 13:46:09</t>
  </si>
  <si>
    <t>06.04.2023 13:46:46</t>
  </si>
  <si>
    <t>06.04.2023 13:46:48</t>
  </si>
  <si>
    <t>06.04.2023 13:46:49</t>
  </si>
  <si>
    <t>06.04.2023 13:46:50</t>
  </si>
  <si>
    <t>06.04.2023 13:46:52</t>
  </si>
  <si>
    <t>06.04.2023 13:46:53</t>
  </si>
  <si>
    <t>06.04.2023 13:46:54</t>
  </si>
  <si>
    <t>06.04.2023 13:46:55</t>
  </si>
  <si>
    <t>06.04.2023 13:47:27</t>
  </si>
  <si>
    <t>06.04.2023 13:47:28</t>
  </si>
  <si>
    <t>06.04.2023 13:47:30</t>
  </si>
  <si>
    <t>06.04.2023 13:47:31</t>
  </si>
  <si>
    <t>06.04.2023 13:47:32</t>
  </si>
  <si>
    <t>06.04.2023 13:47:33</t>
  </si>
  <si>
    <t>06.04.2023 13:47:35</t>
  </si>
  <si>
    <t>06.04.2023 13:47:36</t>
  </si>
  <si>
    <t>06.04.2023 13:47:37</t>
  </si>
  <si>
    <t>06.04.2023 13:47:38</t>
  </si>
  <si>
    <t>06.04.2023 13:47:53</t>
  </si>
  <si>
    <t>06.04.2023 13:47:55</t>
  </si>
  <si>
    <t>06.04.2023 13:47:56</t>
  </si>
  <si>
    <t>06.04.2023 13:47:57</t>
  </si>
  <si>
    <t>06.04.2023 13:47:58</t>
  </si>
  <si>
    <t>06.04.2023 13:48:01</t>
  </si>
  <si>
    <t>06.04.2023 13:48:52</t>
  </si>
  <si>
    <t>06.04.2023 13:48:54</t>
  </si>
  <si>
    <t>06.04.2023 13:48:55</t>
  </si>
  <si>
    <t>06.04.2023 13:48:57</t>
  </si>
  <si>
    <t>06.04.2023 13:48:58</t>
  </si>
  <si>
    <t>06.04.2023 13:49:00</t>
  </si>
  <si>
    <t>06.04.2023 13:49:03</t>
  </si>
  <si>
    <t>06.04.2023 13:49:12</t>
  </si>
  <si>
    <t>06.04.2023 13:49:13</t>
  </si>
  <si>
    <t>06.04.2023 13:49:15</t>
  </si>
  <si>
    <t>06.04.2023 13:49:16</t>
  </si>
  <si>
    <t>06.04.2023 13:49:18</t>
  </si>
  <si>
    <t>06.04.2023 13:49:19</t>
  </si>
  <si>
    <t>06.04.2023 13:49:21</t>
  </si>
  <si>
    <t>06.04.2023 13:49:22</t>
  </si>
  <si>
    <t>06.04.2023 13:49:40</t>
  </si>
  <si>
    <t>06.04.2023 13:49:41</t>
  </si>
  <si>
    <t>06.04.2023 13:49:43</t>
  </si>
  <si>
    <t>06.04.2023 13:49:44</t>
  </si>
  <si>
    <t>06.04.2023 13:49:45</t>
  </si>
  <si>
    <t>06.04.2023 13:49:46</t>
  </si>
  <si>
    <t>06.04.2023 13:49:48</t>
  </si>
  <si>
    <t>06.04.2023 13:49:50</t>
  </si>
  <si>
    <t>06.04.2023 13:49:52</t>
  </si>
  <si>
    <t>06.04.2023 13:50:40</t>
  </si>
  <si>
    <t>06.04.2023 13:50:41</t>
  </si>
  <si>
    <t>06.04.2023 13:50:42</t>
  </si>
  <si>
    <t>06.04.2023 13:50:44</t>
  </si>
  <si>
    <t>06.04.2023 13:50:45</t>
  </si>
  <si>
    <t>06.04.2023 13:50:46</t>
  </si>
  <si>
    <t>06.04.2023 13:50:47</t>
  </si>
  <si>
    <t>06.04.2023 13:51:28</t>
  </si>
  <si>
    <t>06.04.2023 13:51:29</t>
  </si>
  <si>
    <t>06.04.2023 13:51:30</t>
  </si>
  <si>
    <t>06.04.2023 13:51:32</t>
  </si>
  <si>
    <t>06.04.2023 13:51:33</t>
  </si>
  <si>
    <t>06.04.2023 13:51:34</t>
  </si>
  <si>
    <t>06.04.2023 13:51:35</t>
  </si>
  <si>
    <t>06.04.2023 13:51:37</t>
  </si>
  <si>
    <t>06.04.2023 13:51:38</t>
  </si>
  <si>
    <t>06.04.2023 13:51:39</t>
  </si>
  <si>
    <t>06.04.2023 13:51:51</t>
  </si>
  <si>
    <t>06.04.2023 13:51:52</t>
  </si>
  <si>
    <t>06.04.2023 13:51:54</t>
  </si>
  <si>
    <t>06.04.2023 13:51:55</t>
  </si>
  <si>
    <t>06.04.2023 13:51:56</t>
  </si>
  <si>
    <t>06.04.2023 13:51:57</t>
  </si>
  <si>
    <t>06.04.2023 13:51:59</t>
  </si>
  <si>
    <t>06.04.2023 13:52:00</t>
  </si>
  <si>
    <t>06.04.2023 13:52:01</t>
  </si>
  <si>
    <t>06.04.2023 13:52:02</t>
  </si>
  <si>
    <t>06.04.2023 13:52:08</t>
  </si>
  <si>
    <t>06.04.2023 13:52:13</t>
  </si>
  <si>
    <t>06.04.2023 13:52:14</t>
  </si>
  <si>
    <t>06.04.2023 13:52:15</t>
  </si>
  <si>
    <t>06.04.2023 13:52:17</t>
  </si>
  <si>
    <t>06.04.2023 13:52:18</t>
  </si>
  <si>
    <t>06.04.2023 13:52:19</t>
  </si>
  <si>
    <t>06.04.2023 13:52:24</t>
  </si>
  <si>
    <t>06.04.2023 13:52:25</t>
  </si>
  <si>
    <t>06.04.2023 13:52:29</t>
  </si>
  <si>
    <t>06.04.2023 13:52:31</t>
  </si>
  <si>
    <t>06.04.2023 13:52:32</t>
  </si>
  <si>
    <t>06.04.2023 13:52:33</t>
  </si>
  <si>
    <t>06.04.2023 13:52:35</t>
  </si>
  <si>
    <t>06.04.2023 13:52:36</t>
  </si>
  <si>
    <t>06.04.2023 13:52:37</t>
  </si>
  <si>
    <t>06.04.2023 13:52:38</t>
  </si>
  <si>
    <t>06.04.2023 13:52:40</t>
  </si>
  <si>
    <t>06.04.2023 13:52:50</t>
  </si>
  <si>
    <t>06.04.2023 13:52:51</t>
  </si>
  <si>
    <t>06.04.2023 13:52:53</t>
  </si>
  <si>
    <t>06.04.2023 13:52:56</t>
  </si>
  <si>
    <t>06.04.2023 13:52:57</t>
  </si>
  <si>
    <t>06.04.2023 13:52:59</t>
  </si>
  <si>
    <t>06.04.2023 13:53:00</t>
  </si>
  <si>
    <t>06.04.2023 13:53:35</t>
  </si>
  <si>
    <t>06.04.2023 13:53:36</t>
  </si>
  <si>
    <t>06.04.2023 13:53:38</t>
  </si>
  <si>
    <t>06.04.2023 13:53:39</t>
  </si>
  <si>
    <t>06.04.2023 13:53:40</t>
  </si>
  <si>
    <t>06.04.2023 13:53:41</t>
  </si>
  <si>
    <t>06.04.2023 13:53:53</t>
  </si>
  <si>
    <t>06.04.2023 13:54:37</t>
  </si>
  <si>
    <t>06.04.2023 13:54:38</t>
  </si>
  <si>
    <t>06.04.2023 13:54:39</t>
  </si>
  <si>
    <t>06.04.2023 13:54:41</t>
  </si>
  <si>
    <t>06.04.2023 13:54:42</t>
  </si>
  <si>
    <t>06.04.2023 13:54:43</t>
  </si>
  <si>
    <t>06.04.2023 13:54:44</t>
  </si>
  <si>
    <t>06.04.2023 13:54:46</t>
  </si>
  <si>
    <t>06.04.2023 13:54:59</t>
  </si>
  <si>
    <t>06.04.2023 13:55:00</t>
  </si>
  <si>
    <t>06.04.2023 13:55:02</t>
  </si>
  <si>
    <t>06.04.2023 13:55:03</t>
  </si>
  <si>
    <t>06.04.2023 13:55:06</t>
  </si>
  <si>
    <t>06.04.2023 13:55:08</t>
  </si>
  <si>
    <t>06.04.2023 13:55:09</t>
  </si>
  <si>
    <t>06.04.2023 13:55:14</t>
  </si>
  <si>
    <t>06.04.2023 13:56:24</t>
  </si>
  <si>
    <t>06.04.2023 13:56:26</t>
  </si>
  <si>
    <t>06.04.2023 13:56:27</t>
  </si>
  <si>
    <t>06.04.2023 13:56:28</t>
  </si>
  <si>
    <t>06.04.2023 13:56:29</t>
  </si>
  <si>
    <t>06.04.2023 13:56:31</t>
  </si>
  <si>
    <t>06.04.2023 13:56:32</t>
  </si>
  <si>
    <t>06.04.2023 13:56:35</t>
  </si>
  <si>
    <t>06.04.2023 13:56:37</t>
  </si>
  <si>
    <t>06.04.2023 13:56:38</t>
  </si>
  <si>
    <t>06.04.2023 13:56:40</t>
  </si>
  <si>
    <t>06.04.2023 13:56:41</t>
  </si>
  <si>
    <t>06.04.2023 13:57:01</t>
  </si>
  <si>
    <t>06.04.2023 13:57:02</t>
  </si>
  <si>
    <t>06.04.2023 13:57:04</t>
  </si>
  <si>
    <t>06.04.2023 13:57:05</t>
  </si>
  <si>
    <t>06.04.2023 13:57:07</t>
  </si>
  <si>
    <t>06.04.2023 13:57:08</t>
  </si>
  <si>
    <t>06.04.2023 13:57:11</t>
  </si>
  <si>
    <t>06.04.2023 13:57:40</t>
  </si>
  <si>
    <t>06.04.2023 13:57:41</t>
  </si>
  <si>
    <t>06.04.2023 13:57:43</t>
  </si>
  <si>
    <t>06.04.2023 13:57:44</t>
  </si>
  <si>
    <t>06.04.2023 13:57:46</t>
  </si>
  <si>
    <t>06.04.2023 13:57:47</t>
  </si>
  <si>
    <t>06.04.2023 13:57:49</t>
  </si>
  <si>
    <t>06.04.2023 13:57:50</t>
  </si>
  <si>
    <t>06.04.2023 13:58:01</t>
  </si>
  <si>
    <t>06.04.2023 13:58:02</t>
  </si>
  <si>
    <t>06.04.2023 13:58:04</t>
  </si>
  <si>
    <t>06.04.2023 13:58:05</t>
  </si>
  <si>
    <t>06.04.2023 13:58:06</t>
  </si>
  <si>
    <t>06.04.2023 13:58:07</t>
  </si>
  <si>
    <t>06.04.2023 13:58:09</t>
  </si>
  <si>
    <t>06.04.2023 13:58:10</t>
  </si>
  <si>
    <t>06.04.2023 13:58:13</t>
  </si>
  <si>
    <t>06.04.2023 13:58:28</t>
  </si>
  <si>
    <t>06.04.2023 13:58:29</t>
  </si>
  <si>
    <t>06.04.2023 13:58:30</t>
  </si>
  <si>
    <t>06.04.2023 13:58:32</t>
  </si>
  <si>
    <t>06.04.2023 13:58:33</t>
  </si>
  <si>
    <t>06.04.2023 13:58:37</t>
  </si>
  <si>
    <t>06.04.2023 13:58:42</t>
  </si>
  <si>
    <t>06.04.2023 13:58:43</t>
  </si>
  <si>
    <t>06.04.2023 13:58:44</t>
  </si>
  <si>
    <t>06.04.2023 13:58:46</t>
  </si>
  <si>
    <t>06.04.2023 13:58:47</t>
  </si>
  <si>
    <t>06.04.2023 13:58:48</t>
  </si>
  <si>
    <t>06.04.2023 13:58:49</t>
  </si>
  <si>
    <t>06.04.2023 13:58:51</t>
  </si>
  <si>
    <t>06.04.2023 13:58:52</t>
  </si>
  <si>
    <t>06.04.2023 13:58:53</t>
  </si>
  <si>
    <t>06.04.2023 13:58:56</t>
  </si>
  <si>
    <t>06.04.2023 13:58:58</t>
  </si>
  <si>
    <t>06.04.2023 13:58:59</t>
  </si>
  <si>
    <t>06.04.2023 13:59:26</t>
  </si>
  <si>
    <t>06.04.2023 13:59:28</t>
  </si>
  <si>
    <t>06.04.2023 13:59:29</t>
  </si>
  <si>
    <t>06.04.2023 13:59:30</t>
  </si>
  <si>
    <t>06.04.2023 13:59:31</t>
  </si>
  <si>
    <t>06.04.2023 13:59:33</t>
  </si>
  <si>
    <t>06.04.2023 13:59:34</t>
  </si>
  <si>
    <t>06.04.2023 13:59:35</t>
  </si>
  <si>
    <t>06.04.2023 13:59:36</t>
  </si>
  <si>
    <t>06.04.2023 13:59:45</t>
  </si>
  <si>
    <t>06.04.2023 13:59:47</t>
  </si>
  <si>
    <t>06.04.2023 13:59:48</t>
  </si>
  <si>
    <t>06.04.2023 13:59:50</t>
  </si>
  <si>
    <t>06.04.2023 13:59:51</t>
  </si>
  <si>
    <t>06.04.2023 13:59:53</t>
  </si>
  <si>
    <t>06.04.2023 14:00:24</t>
  </si>
  <si>
    <t>06.04.2023 14:00:25</t>
  </si>
  <si>
    <t>06.04.2023 14:00:27</t>
  </si>
  <si>
    <t>06.04.2023 14:00:28</t>
  </si>
  <si>
    <t>06.04.2023 14:00:29</t>
  </si>
  <si>
    <t>06.04.2023 14:00:30</t>
  </si>
  <si>
    <t>06.04.2023 14:00:32</t>
  </si>
  <si>
    <t>06.04.2023 14:00:34</t>
  </si>
  <si>
    <t>06.04.2023 14:00:49</t>
  </si>
  <si>
    <t>06.04.2023 14:00:51</t>
  </si>
  <si>
    <t>06.04.2023 14:00:52</t>
  </si>
  <si>
    <t>06.04.2023 14:00:54</t>
  </si>
  <si>
    <t>06.04.2023 14:00:55</t>
  </si>
  <si>
    <t>06.04.2023 14:00:57</t>
  </si>
  <si>
    <t>06.04.2023 14:00:58</t>
  </si>
  <si>
    <t>06.04.2023 14:01:00</t>
  </si>
  <si>
    <t>06.04.2023 14:01:01</t>
  </si>
  <si>
    <t>06.04.2023 14:02:03</t>
  </si>
  <si>
    <t>06.04.2023 14:02:04</t>
  </si>
  <si>
    <t>06.04.2023 14:02:06</t>
  </si>
  <si>
    <t>06.04.2023 14:02:07</t>
  </si>
  <si>
    <t>06.04.2023 14:02:09</t>
  </si>
  <si>
    <t>06.04.2023 14:02:10</t>
  </si>
  <si>
    <t>06.04.2023 14:02:12</t>
  </si>
  <si>
    <t>06.04.2023 14:03:00</t>
  </si>
  <si>
    <t>06.04.2023 14:03:01</t>
  </si>
  <si>
    <t>06.04.2023 14:03:02</t>
  </si>
  <si>
    <t>06.04.2023 14:03:04</t>
  </si>
  <si>
    <t>06.04.2023 14:03:05</t>
  </si>
  <si>
    <t>06.04.2023 14:03:06</t>
  </si>
  <si>
    <t>06.04.2023 14:03:07</t>
  </si>
  <si>
    <t>06.04.2023 14:03:10</t>
  </si>
  <si>
    <t>06.04.2023 14:03:36</t>
  </si>
  <si>
    <t>06.04.2023 14:03:37</t>
  </si>
  <si>
    <t>06.04.2023 14:03:40</t>
  </si>
  <si>
    <t>06.04.2023 14:03:42</t>
  </si>
  <si>
    <t>06.04.2023 14:03:43</t>
  </si>
  <si>
    <t>06.04.2023 14:03:45</t>
  </si>
  <si>
    <t>06.04.2023 14:03:46</t>
  </si>
  <si>
    <t>06.04.2023 14:03:49</t>
  </si>
  <si>
    <t>06.04.2023 14:03:51</t>
  </si>
  <si>
    <t>06.04.2023 14:05:11</t>
  </si>
  <si>
    <t>06.04.2023 14:05:13</t>
  </si>
  <si>
    <t>06.04.2023 14:05:14</t>
  </si>
  <si>
    <t>06.04.2023 14:05:16</t>
  </si>
  <si>
    <t>06.04.2023 14:05:17</t>
  </si>
  <si>
    <t>06.04.2023 14:05:19</t>
  </si>
  <si>
    <t>06.04.2023 14:05:50</t>
  </si>
  <si>
    <t>06.04.2023 14:05:52</t>
  </si>
  <si>
    <t>06.04.2023 14:05:53</t>
  </si>
  <si>
    <t>06.04.2023 14:05:55</t>
  </si>
  <si>
    <t>06.04.2023 14:05:56</t>
  </si>
  <si>
    <t>06.04.2023 14:05:58</t>
  </si>
  <si>
    <t>06.04.2023 14:06:01</t>
  </si>
  <si>
    <t>06.04.2023 14:06:02</t>
  </si>
  <si>
    <t>06.04.2023 14:06:04</t>
  </si>
  <si>
    <t>06.04.2023 14:06:07</t>
  </si>
  <si>
    <t>06.04.2023 14:06:08</t>
  </si>
  <si>
    <t>06.04.2023 14:06:10</t>
  </si>
  <si>
    <t>06.04.2023 14:06:11</t>
  </si>
  <si>
    <t>06.04.2023 14:06:17</t>
  </si>
  <si>
    <t>06.04.2023 14:06:18</t>
  </si>
  <si>
    <t>06.04.2023 14:06:20</t>
  </si>
  <si>
    <t>06.04.2023 14:06:21</t>
  </si>
  <si>
    <t>06.04.2023 14:06:23</t>
  </si>
  <si>
    <t>06.04.2023 14:06:24</t>
  </si>
  <si>
    <t>06.04.2023 14:06:25</t>
  </si>
  <si>
    <t>06.04.2023 14:06:26</t>
  </si>
  <si>
    <t>06.04.2023 14:06:28</t>
  </si>
  <si>
    <t>06.04.2023 14:06:29</t>
  </si>
  <si>
    <t>06.04.2023 14:06:32</t>
  </si>
  <si>
    <t>06.04.2023 14:06:33</t>
  </si>
  <si>
    <t>06.04.2023 14:06:34</t>
  </si>
  <si>
    <t>06.04.2023 14:06:36</t>
  </si>
  <si>
    <t>06.04.2023 14:06:37</t>
  </si>
  <si>
    <t>06.04.2023 14:06:38</t>
  </si>
  <si>
    <t>06.04.2023 14:06:39</t>
  </si>
  <si>
    <t>06.04.2023 14:06:41</t>
  </si>
  <si>
    <t>06.04.2023 14:06:42</t>
  </si>
  <si>
    <t>06.04.2023 14:06:57</t>
  </si>
  <si>
    <t>06.04.2023 14:07:00</t>
  </si>
  <si>
    <t>06.04.2023 14:07:01</t>
  </si>
  <si>
    <t>06.04.2023 14:07:03</t>
  </si>
  <si>
    <t>06.04.2023 14:07:04</t>
  </si>
  <si>
    <t>06.04.2023 14:07:06</t>
  </si>
  <si>
    <t>06.04.2023 14:07:07</t>
  </si>
  <si>
    <t>06.04.2023 14:07:09</t>
  </si>
  <si>
    <t>06.04.2023 14:07:10</t>
  </si>
  <si>
    <t>06.04.2023 14:07:12</t>
  </si>
  <si>
    <t>06.04.2023 14:07:13</t>
  </si>
  <si>
    <t>06.04.2023 14:08:19</t>
  </si>
  <si>
    <t>06.04.2023 14:08:21</t>
  </si>
  <si>
    <t>06.04.2023 14:08:22</t>
  </si>
  <si>
    <t>06.04.2023 14:08:23</t>
  </si>
  <si>
    <t>06.04.2023 14:08:24</t>
  </si>
  <si>
    <t>06.04.2023 14:08:26</t>
  </si>
  <si>
    <t>06.04.2023 14:08:27</t>
  </si>
  <si>
    <t>06.04.2023 14:08:28</t>
  </si>
  <si>
    <t>06.04.2023 14:08:31</t>
  </si>
  <si>
    <t>06.04.2023 14:08:33</t>
  </si>
  <si>
    <t>06.04.2023 14:08:34</t>
  </si>
  <si>
    <t>06.04.2023 14:08:36</t>
  </si>
  <si>
    <t>06.04.2023 14:08:37</t>
  </si>
  <si>
    <t>06.04.2023 14:08:39</t>
  </si>
  <si>
    <t>06.04.2023 14:08:54</t>
  </si>
  <si>
    <t>06.04.2023 14:08:55</t>
  </si>
  <si>
    <t>06.04.2023 14:08:57</t>
  </si>
  <si>
    <t>06.04.2023 14:08:58</t>
  </si>
  <si>
    <t>06.04.2023 14:09:00</t>
  </si>
  <si>
    <t>06.04.2023 14:09:01</t>
  </si>
  <si>
    <t>06.04.2023 14:09:02</t>
  </si>
  <si>
    <t>06.04.2023 14:09:04</t>
  </si>
  <si>
    <t>06.04.2023 14:09:05</t>
  </si>
  <si>
    <t>06.04.2023 14:09:07</t>
  </si>
  <si>
    <t>06.04.2023 14:10:17</t>
  </si>
  <si>
    <t>06.04.2023 14:10:19</t>
  </si>
  <si>
    <t>06.04.2023 14:10:20</t>
  </si>
  <si>
    <t>06.04.2023 14:10:22</t>
  </si>
  <si>
    <t>06.04.2023 14:10:23</t>
  </si>
  <si>
    <t>06.04.2023 14:10:25</t>
  </si>
  <si>
    <t>06.04.2023 14:10:38</t>
  </si>
  <si>
    <t>06.04.2023 14:10:40</t>
  </si>
  <si>
    <t>06.04.2023 14:10:41</t>
  </si>
  <si>
    <t>06.04.2023 14:10:42</t>
  </si>
  <si>
    <t>06.04.2023 14:10:43</t>
  </si>
  <si>
    <t>06.04.2023 14:10:45</t>
  </si>
  <si>
    <t>06.04.2023 14:10:46</t>
  </si>
  <si>
    <t>06.04.2023 14:10:47</t>
  </si>
  <si>
    <t>06.04.2023 14:10:48</t>
  </si>
  <si>
    <t>06.04.2023 14:10:50</t>
  </si>
  <si>
    <t>06.04.2023 14:10:51</t>
  </si>
  <si>
    <t>06.04.2023 14:10:54</t>
  </si>
  <si>
    <t>06.04.2023 14:10:55</t>
  </si>
  <si>
    <t>06.04.2023 14:10:57</t>
  </si>
  <si>
    <t>06.04.2023 14:10:58</t>
  </si>
  <si>
    <t>06.04.2023 14:10:59</t>
  </si>
  <si>
    <t>06.04.2023 14:11:00</t>
  </si>
  <si>
    <t>06.04.2023 14:11:14</t>
  </si>
  <si>
    <t>06.04.2023 14:11:18</t>
  </si>
  <si>
    <t>06.04.2023 14:11:20</t>
  </si>
  <si>
    <t>06.04.2023 14:11:21</t>
  </si>
  <si>
    <t>06.04.2023 14:11:23</t>
  </si>
  <si>
    <t>06.04.2023 14:11:26</t>
  </si>
  <si>
    <t>06.04.2023 14:11:29</t>
  </si>
  <si>
    <t>06.04.2023 14:11:30</t>
  </si>
  <si>
    <t>06.04.2023 14:11:49</t>
  </si>
  <si>
    <t>06.04.2023 14:11:52</t>
  </si>
  <si>
    <t>06.04.2023 14:11:54</t>
  </si>
  <si>
    <t>06.04.2023 14:12:00</t>
  </si>
  <si>
    <t>06.04.2023 14:12:01</t>
  </si>
  <si>
    <t>06.04.2023 14:12:10</t>
  </si>
  <si>
    <t>06.04.2023 14:12:12</t>
  </si>
  <si>
    <t>06.04.2023 14:12:13</t>
  </si>
  <si>
    <t>06.04.2023 14:12:15</t>
  </si>
  <si>
    <t>06.04.2023 14:12:16</t>
  </si>
  <si>
    <t>06.04.2023 14:12:18</t>
  </si>
  <si>
    <t>06.04.2023 14:12:19</t>
  </si>
  <si>
    <t>06.04.2023 14:12:21</t>
  </si>
  <si>
    <t>06.04.2023 14:12:22</t>
  </si>
  <si>
    <t>06.04.2023 14:12:24</t>
  </si>
  <si>
    <t>06.04.2023 14:14:01</t>
  </si>
  <si>
    <t>06.04.2023 14:14:03</t>
  </si>
  <si>
    <t>06.04.2023 14:14:04</t>
  </si>
  <si>
    <t>06.04.2023 14:14:06</t>
  </si>
  <si>
    <t>06.04.2023 14:14:07</t>
  </si>
  <si>
    <t>06.04.2023 14:14:09</t>
  </si>
  <si>
    <t>06.04.2023 14:14:10</t>
  </si>
  <si>
    <t>06.04.2023 14:14:24</t>
  </si>
  <si>
    <t>06.04.2023 14:14:25</t>
  </si>
  <si>
    <t>06.04.2023 14:14:26</t>
  </si>
  <si>
    <t>06.04.2023 14:14:28</t>
  </si>
  <si>
    <t>06.04.2023 14:14:29</t>
  </si>
  <si>
    <t>06.04.2023 14:14:30</t>
  </si>
  <si>
    <t>06.04.2023 14:14:31</t>
  </si>
  <si>
    <t>06.04.2023 14:14:33</t>
  </si>
  <si>
    <t>06.04.2023 14:15:50</t>
  </si>
  <si>
    <t>06.04.2023 14:15:53</t>
  </si>
  <si>
    <t>06.04.2023 14:15:55</t>
  </si>
  <si>
    <t>06.04.2023 14:15:56</t>
  </si>
  <si>
    <t>06.04.2023 14:15:59</t>
  </si>
  <si>
    <t>06.04.2023 14:16:01</t>
  </si>
  <si>
    <t>06.04.2023 14:16:02</t>
  </si>
  <si>
    <t>06.04.2023 14:16:04</t>
  </si>
  <si>
    <t>06.04.2023 14:16:05</t>
  </si>
  <si>
    <t>06.04.2023 14:17:47</t>
  </si>
  <si>
    <t>06.04.2023 14:17:59</t>
  </si>
  <si>
    <t>06.04.2023 14:18:01</t>
  </si>
  <si>
    <t>06.04.2023 14:18:02</t>
  </si>
  <si>
    <t>06.04.2023 14:18:04</t>
  </si>
  <si>
    <t>06.04.2023 14:18:08</t>
  </si>
  <si>
    <t>06.04.2023 14:18:10</t>
  </si>
  <si>
    <t>06.04.2023 14:18:11</t>
  </si>
  <si>
    <t>06.04.2023 14:18:13</t>
  </si>
  <si>
    <t>06.04.2023 14:18:14</t>
  </si>
  <si>
    <t>06.04.2023 14:18:16</t>
  </si>
  <si>
    <t>06.04.2023 14:18:17</t>
  </si>
  <si>
    <t>06.04.2023 14:18:40</t>
  </si>
  <si>
    <t>06.04.2023 14:18:41</t>
  </si>
  <si>
    <t>06.04.2023 14:18:42</t>
  </si>
  <si>
    <t>06.04.2023 14:18:50</t>
  </si>
  <si>
    <t>06.04.2023 14:18:54</t>
  </si>
  <si>
    <t>06.04.2023 14:18:56</t>
  </si>
  <si>
    <t>06.04.2023 14:18:57</t>
  </si>
  <si>
    <t>06.04.2023 14:18:59</t>
  </si>
  <si>
    <t>06.04.2023 14:19:00</t>
  </si>
  <si>
    <t>06.04.2023 14:19:02</t>
  </si>
  <si>
    <t>06.04.2023 14:19:05</t>
  </si>
  <si>
    <t>06.04.2023 14:19:27</t>
  </si>
  <si>
    <t>06.04.2023 14:19:29</t>
  </si>
  <si>
    <t>06.04.2023 14:19:30</t>
  </si>
  <si>
    <t>06.04.2023 14:19:32</t>
  </si>
  <si>
    <t>06.04.2023 14:19:33</t>
  </si>
  <si>
    <t>06.04.2023 14:19:35</t>
  </si>
  <si>
    <t>06.04.2023 14:19:36</t>
  </si>
  <si>
    <t>06.04.2023 14:19:56</t>
  </si>
  <si>
    <t>06.04.2023 14:19:57</t>
  </si>
  <si>
    <t>06.04.2023 14:19:58</t>
  </si>
  <si>
    <t>06.04.2023 14:19:59</t>
  </si>
  <si>
    <t>06.04.2023 14:20:01</t>
  </si>
  <si>
    <t>06.04.2023 14:20:02</t>
  </si>
  <si>
    <t>06.04.2023 14:20:03</t>
  </si>
  <si>
    <t>06.04.2023 14:20:04</t>
  </si>
  <si>
    <t>06.04.2023 14:20:06</t>
  </si>
  <si>
    <t>06.04.2023 14:20:07</t>
  </si>
  <si>
    <t>06.04.2023 14:20:52</t>
  </si>
  <si>
    <t>06.04.2023 14:20:53</t>
  </si>
  <si>
    <t>06.04.2023 14:20:54</t>
  </si>
  <si>
    <t>06.04.2023 14:20:56</t>
  </si>
  <si>
    <t>06.04.2023 14:20:57</t>
  </si>
  <si>
    <t>06.04.2023 14:20:58</t>
  </si>
  <si>
    <t>06.04.2023 14:20:59</t>
  </si>
  <si>
    <t>06.04.2023 14:21:44</t>
  </si>
  <si>
    <t>06.04.2023 14:21:45</t>
  </si>
  <si>
    <t>06.04.2023 14:21:47</t>
  </si>
  <si>
    <t>06.04.2023 14:21:48</t>
  </si>
  <si>
    <t>06.04.2023 14:21:49</t>
  </si>
  <si>
    <t>06.04.2023 14:21:50</t>
  </si>
  <si>
    <t>06.04.2023 14:21:52</t>
  </si>
  <si>
    <t>06.04.2023 14:22:47</t>
  </si>
  <si>
    <t>06.04.2023 14:22:49</t>
  </si>
  <si>
    <t>06.04.2023 14:22:50</t>
  </si>
  <si>
    <t>06.04.2023 14:22:51</t>
  </si>
  <si>
    <t>06.04.2023 14:22:53</t>
  </si>
  <si>
    <t>06.04.2023 14:22:54</t>
  </si>
  <si>
    <t>06.04.2023 14:22:55</t>
  </si>
  <si>
    <t>06.04.2023 14:22:56</t>
  </si>
  <si>
    <t>06.04.2023 14:22:58</t>
  </si>
  <si>
    <t>06.04.2023 14:22:59</t>
  </si>
  <si>
    <t>06.04.2023 14:23:21</t>
  </si>
  <si>
    <t>06.04.2023 14:23:23</t>
  </si>
  <si>
    <t>06.04.2023 14:23:24</t>
  </si>
  <si>
    <t>06.04.2023 14:23:25</t>
  </si>
  <si>
    <t>06.04.2023 14:23:26</t>
  </si>
  <si>
    <t>06.04.2023 14:23:28</t>
  </si>
  <si>
    <t>06.04.2023 14:23:29</t>
  </si>
  <si>
    <t>06.04.2023 14:23:30</t>
  </si>
  <si>
    <t>06.04.2023 14:24:16</t>
  </si>
  <si>
    <t>06.04.2023 14:24:18</t>
  </si>
  <si>
    <t>06.04.2023 14:24:19</t>
  </si>
  <si>
    <t>06.04.2023 14:24:22</t>
  </si>
  <si>
    <t>06.04.2023 14:24:24</t>
  </si>
  <si>
    <t>06.04.2023 14:24:25</t>
  </si>
  <si>
    <t>06.04.2023 14:24:27</t>
  </si>
  <si>
    <t>06.04.2023 14:24:28</t>
  </si>
  <si>
    <t>06.04.2023 14:24:30</t>
  </si>
  <si>
    <t>06.04.2023 14:24:31</t>
  </si>
  <si>
    <t>06.04.2023 14:24:33</t>
  </si>
  <si>
    <t>06.04.2023 14:24:34</t>
  </si>
  <si>
    <t>06.04.2023 14:24:36</t>
  </si>
  <si>
    <t>06.04.2023 14:24:37</t>
  </si>
  <si>
    <t>06.04.2023 14:24:39</t>
  </si>
  <si>
    <t>06.04.2023 14:24:40</t>
  </si>
  <si>
    <t>06.04.2023 14:24:49</t>
  </si>
  <si>
    <t>06.04.2023 14:24:52</t>
  </si>
  <si>
    <t>06.04.2023 14:24:54</t>
  </si>
  <si>
    <t>06.04.2023 14:24:55</t>
  </si>
  <si>
    <t>06.04.2023 14:24:57</t>
  </si>
  <si>
    <t>06.04.2023 14:25:03</t>
  </si>
  <si>
    <t>06.04.2023 14:25:04</t>
  </si>
  <si>
    <t>06.04.2023 14:25:06</t>
  </si>
  <si>
    <t>06.04.2023 14:25:07</t>
  </si>
  <si>
    <t>06.04.2023 14:25:09</t>
  </si>
  <si>
    <t>06.04.2023 14:25:10</t>
  </si>
  <si>
    <t>06.04.2023 14:25:12</t>
  </si>
  <si>
    <t>06.04.2023 14:25:13</t>
  </si>
  <si>
    <t>06.04.2023 14:26:39</t>
  </si>
  <si>
    <t>06.04.2023 14:26:40</t>
  </si>
  <si>
    <t>06.04.2023 14:26:41</t>
  </si>
  <si>
    <t>06.04.2023 14:26:43</t>
  </si>
  <si>
    <t>06.04.2023 14:26:44</t>
  </si>
  <si>
    <t>06.04.2023 14:26:45</t>
  </si>
  <si>
    <t>06.04.2023 14:26:46</t>
  </si>
  <si>
    <t>06.04.2023 14:26:48</t>
  </si>
  <si>
    <t>06.04.2023 14:26:49</t>
  </si>
  <si>
    <t>06.04.2023 14:26:50</t>
  </si>
  <si>
    <t>06.04.2023 14:26:52</t>
  </si>
  <si>
    <t>06.04.2023 14:26:53</t>
  </si>
  <si>
    <t>06.04.2023 14:28:17</t>
  </si>
  <si>
    <t>06.04.2023 14:28:18</t>
  </si>
  <si>
    <t>06.04.2023 14:28:19</t>
  </si>
  <si>
    <t>06.04.2023 14:28:21</t>
  </si>
  <si>
    <t>06.04.2023 14:28:22</t>
  </si>
  <si>
    <t>06.04.2023 14:28:23</t>
  </si>
  <si>
    <t>06.04.2023 14:28:24</t>
  </si>
  <si>
    <t>06.04.2023 14:28:26</t>
  </si>
  <si>
    <t>06.04.2023 14:28:37</t>
  </si>
  <si>
    <t>06.04.2023 14:28:39</t>
  </si>
  <si>
    <t>06.04.2023 14:28:40</t>
  </si>
  <si>
    <t>06.04.2023 14:28:42</t>
  </si>
  <si>
    <t>06.04.2023 14:28:43</t>
  </si>
  <si>
    <t>06.04.2023 14:28:45</t>
  </si>
  <si>
    <t>06.04.2023 14:28:46</t>
  </si>
  <si>
    <t>06.04.2023 14:30:16</t>
  </si>
  <si>
    <t>06.04.2023 14:30:18</t>
  </si>
  <si>
    <t>06.04.2023 14:30:21</t>
  </si>
  <si>
    <t>06.04.2023 14:30:22</t>
  </si>
  <si>
    <t>06.04.2023 14:30:24</t>
  </si>
  <si>
    <t>06.04.2023 14:30:25</t>
  </si>
  <si>
    <t>06.04.2023 14:30:31</t>
  </si>
  <si>
    <t>06.04.2023 14:30:33</t>
  </si>
  <si>
    <t>06.04.2023 14:30:34</t>
  </si>
  <si>
    <t>06.04.2023 14:30:35</t>
  </si>
  <si>
    <t>06.04.2023 14:30:37</t>
  </si>
  <si>
    <t>06.04.2023 14:30:38</t>
  </si>
  <si>
    <t>06.04.2023 14:30:39</t>
  </si>
  <si>
    <t>06.04.2023 14:30:51</t>
  </si>
  <si>
    <t>06.04.2023 14:30:52</t>
  </si>
  <si>
    <t>06.04.2023 14:30:54</t>
  </si>
  <si>
    <t>06.04.2023 14:30:55</t>
  </si>
  <si>
    <t>06.04.2023 14:30:56</t>
  </si>
  <si>
    <t>06.04.2023 14:30:59</t>
  </si>
  <si>
    <t>06.04.2023 14:31:17</t>
  </si>
  <si>
    <t>06.04.2023 14:31:18</t>
  </si>
  <si>
    <t>06.04.2023 14:31:21</t>
  </si>
  <si>
    <t>06.04.2023 14:31:23</t>
  </si>
  <si>
    <t>06.04.2023 14:31:24</t>
  </si>
  <si>
    <t>06.04.2023 14:31:26</t>
  </si>
  <si>
    <t>06.04.2023 14:31:27</t>
  </si>
  <si>
    <t>06.04.2023 14:32:26</t>
  </si>
  <si>
    <t>06.04.2023 14:32:29</t>
  </si>
  <si>
    <t>06.04.2023 14:32:30</t>
  </si>
  <si>
    <t>06.04.2023 14:32:32</t>
  </si>
  <si>
    <t>06.04.2023 14:33:11</t>
  </si>
  <si>
    <t>06.04.2023 14:33:12</t>
  </si>
  <si>
    <t>06.04.2023 14:33:14</t>
  </si>
  <si>
    <t>06.04.2023 14:33:15</t>
  </si>
  <si>
    <t>06.04.2023 14:33:17</t>
  </si>
  <si>
    <t>06.04.2023 14:33:20</t>
  </si>
  <si>
    <t>06.04.2023 14:33:21</t>
  </si>
  <si>
    <t>06.04.2023 14:33:23</t>
  </si>
  <si>
    <t>06.04.2023 14:33:24</t>
  </si>
  <si>
    <t>06.04.2023 14:33:26</t>
  </si>
  <si>
    <t>06.04.2023 14:33:38</t>
  </si>
  <si>
    <t>06.04.2023 14:33:48</t>
  </si>
  <si>
    <t>06.04.2023 14:33:50</t>
  </si>
  <si>
    <t>06.04.2023 14:33:53</t>
  </si>
  <si>
    <t>06.04.2023 14:33:54</t>
  </si>
  <si>
    <t>06.04.2023 14:33:56</t>
  </si>
  <si>
    <t>06.04.2023 14:34:15</t>
  </si>
  <si>
    <t>06.04.2023 14:34:18</t>
  </si>
  <si>
    <t>06.04.2023 14:34:20</t>
  </si>
  <si>
    <t>06.04.2023 14:34:21</t>
  </si>
  <si>
    <t>06.04.2023 14:34:26</t>
  </si>
  <si>
    <t>06.04.2023 14:34:27</t>
  </si>
  <si>
    <t>06.04.2023 14:34:29</t>
  </si>
  <si>
    <t>06.04.2023 14:34:39</t>
  </si>
  <si>
    <t>06.04.2023 14:35:35</t>
  </si>
  <si>
    <t>06.04.2023 14:35:38</t>
  </si>
  <si>
    <t>06.04.2023 14:35:39</t>
  </si>
  <si>
    <t>06.04.2023 14:35:53</t>
  </si>
  <si>
    <t>06.04.2023 14:35:54</t>
  </si>
  <si>
    <t>06.04.2023 14:35:55</t>
  </si>
  <si>
    <t>06.04.2023 14:35:57</t>
  </si>
  <si>
    <t>06.04.2023 14:35:58</t>
  </si>
  <si>
    <t>06.04.2023 14:35:59</t>
  </si>
  <si>
    <t>06.04.2023 14:36:00</t>
  </si>
  <si>
    <t>06.04.2023 14:36:29</t>
  </si>
  <si>
    <t>06.04.2023 14:36:30</t>
  </si>
  <si>
    <t>06.04.2023 14:36:31</t>
  </si>
  <si>
    <t>06.04.2023 14:36:37</t>
  </si>
  <si>
    <t>06.04.2023 14:36:39</t>
  </si>
  <si>
    <t>06.04.2023 14:36:40</t>
  </si>
  <si>
    <t>06.04.2023 14:36:42</t>
  </si>
  <si>
    <t>06.04.2023 14:37:00</t>
  </si>
  <si>
    <t>06.04.2023 14:37:01</t>
  </si>
  <si>
    <t>06.04.2023 14:37:03</t>
  </si>
  <si>
    <t>06.04.2023 14:37:04</t>
  </si>
  <si>
    <t>06.04.2023 14:37:06</t>
  </si>
  <si>
    <t>06.04.2023 14:37:07</t>
  </si>
  <si>
    <t>06.04.2023 14:37:10</t>
  </si>
  <si>
    <t>06.04.2023 14:37:13</t>
  </si>
  <si>
    <t>06.04.2023 14:37:15</t>
  </si>
  <si>
    <t>06.04.2023 14:37:16</t>
  </si>
  <si>
    <t>06.04.2023 14:37:17</t>
  </si>
  <si>
    <t>06.04.2023 14:37:19</t>
  </si>
  <si>
    <t>06.04.2023 14:37:20</t>
  </si>
  <si>
    <t>06.04.2023 14:37:21</t>
  </si>
  <si>
    <t>06.04.2023 14:37:22</t>
  </si>
  <si>
    <t>06.04.2023 14:37:24</t>
  </si>
  <si>
    <t>06.04.2023 14:37:26</t>
  </si>
  <si>
    <t>06.04.2023 14:37:29</t>
  </si>
  <si>
    <t>06.04.2023 14:37:31</t>
  </si>
  <si>
    <t>06.04.2023 14:37:32</t>
  </si>
  <si>
    <t>06.04.2023 14:39:09</t>
  </si>
  <si>
    <t>06.04.2023 14:39:11</t>
  </si>
  <si>
    <t>06.04.2023 14:39:12</t>
  </si>
  <si>
    <t>06.04.2023 14:39:15</t>
  </si>
  <si>
    <t>06.04.2023 14:39:16</t>
  </si>
  <si>
    <t>06.04.2023 14:39:18</t>
  </si>
  <si>
    <t>06.04.2023 14:39:19</t>
  </si>
  <si>
    <t>06.04.2023 14:39:21</t>
  </si>
  <si>
    <t>06.04.2023 14:39:22</t>
  </si>
  <si>
    <t>06.04.2023 14:39:24</t>
  </si>
  <si>
    <t>06.04.2023 14:39:25</t>
  </si>
  <si>
    <t>06.04.2023 14:39:27</t>
  </si>
  <si>
    <t>06.04.2023 14:39:28</t>
  </si>
  <si>
    <t>06.04.2023 14:40:12</t>
  </si>
  <si>
    <t>06.04.2023 14:40:13</t>
  </si>
  <si>
    <t>06.04.2023 14:40:15</t>
  </si>
  <si>
    <t>06.04.2023 14:40:16</t>
  </si>
  <si>
    <t>06.04.2023 14:40:18</t>
  </si>
  <si>
    <t>06.04.2023 14:40:19</t>
  </si>
  <si>
    <t>06.04.2023 14:40:21</t>
  </si>
  <si>
    <t>06.04.2023 14:40:58</t>
  </si>
  <si>
    <t>06.04.2023 14:40:59</t>
  </si>
  <si>
    <t>06.04.2023 14:41:01</t>
  </si>
  <si>
    <t>06.04.2023 14:41:02</t>
  </si>
  <si>
    <t>06.04.2023 14:41:06</t>
  </si>
  <si>
    <t>06.04.2023 14:42:19</t>
  </si>
  <si>
    <t>06.04.2023 14:42:21</t>
  </si>
  <si>
    <t>06.04.2023 14:42:22</t>
  </si>
  <si>
    <t>06.04.2023 14:42:23</t>
  </si>
  <si>
    <t>06.04.2023 14:42:25</t>
  </si>
  <si>
    <t>06.04.2023 14:42:26</t>
  </si>
  <si>
    <t>06.04.2023 14:42:27</t>
  </si>
  <si>
    <t>06.04.2023 14:42:31</t>
  </si>
  <si>
    <t>06.04.2023 14:42:33</t>
  </si>
  <si>
    <t>06.04.2023 14:42:34</t>
  </si>
  <si>
    <t>06.04.2023 14:42:35</t>
  </si>
  <si>
    <t>06.04.2023 14:42:37</t>
  </si>
  <si>
    <t>06.04.2023 14:42:38</t>
  </si>
  <si>
    <t>06.04.2023 14:42:39</t>
  </si>
  <si>
    <t>06.04.2023 14:42:40</t>
  </si>
  <si>
    <t>06.04.2023 14:42:42</t>
  </si>
  <si>
    <t>06.04.2023 14:42:43</t>
  </si>
  <si>
    <t>06.04.2023 14:42:44</t>
  </si>
  <si>
    <t>06.04.2023 14:42:45</t>
  </si>
  <si>
    <t>06.04.2023 14:42:47</t>
  </si>
  <si>
    <t>06.04.2023 14:42:48</t>
  </si>
  <si>
    <t>06.04.2023 14:42:51</t>
  </si>
  <si>
    <t>06.04.2023 14:43:42</t>
  </si>
  <si>
    <t>06.04.2023 14:43:44</t>
  </si>
  <si>
    <t>06.04.2023 14:43:47</t>
  </si>
  <si>
    <t>06.04.2023 14:43:48</t>
  </si>
  <si>
    <t>06.04.2023 14:43:50</t>
  </si>
  <si>
    <t>06.04.2023 14:43:51</t>
  </si>
  <si>
    <t>06.04.2023 14:43:56</t>
  </si>
  <si>
    <t>06.04.2023 14:43:57</t>
  </si>
  <si>
    <t>06.04.2023 14:44:14</t>
  </si>
  <si>
    <t>06.04.2023 14:44:15</t>
  </si>
  <si>
    <t>06.04.2023 14:44:17</t>
  </si>
  <si>
    <t>06.04.2023 14:44:18</t>
  </si>
  <si>
    <t>06.04.2023 14:44:27</t>
  </si>
  <si>
    <t>06.04.2023 14:44:29</t>
  </si>
  <si>
    <t>06.04.2023 14:44:30</t>
  </si>
  <si>
    <t>06.04.2023 14:44:34</t>
  </si>
  <si>
    <t>06.04.2023 14:44:36</t>
  </si>
  <si>
    <t>06.04.2023 14:44:37</t>
  </si>
  <si>
    <t>06.04.2023 14:44:39</t>
  </si>
  <si>
    <t>06.04.2023 14:44:40</t>
  </si>
  <si>
    <t>06.04.2023 14:44:45</t>
  </si>
  <si>
    <t>06.04.2023 14:44:46</t>
  </si>
  <si>
    <t>06.04.2023 14:45:07</t>
  </si>
  <si>
    <t>06.04.2023 14:45:09</t>
  </si>
  <si>
    <t>06.04.2023 14:45:10</t>
  </si>
  <si>
    <t>06.04.2023 14:45:11</t>
  </si>
  <si>
    <t>06.04.2023 14:45:12</t>
  </si>
  <si>
    <t>06.04.2023 14:45:14</t>
  </si>
  <si>
    <t>06.04.2023 14:45:15</t>
  </si>
  <si>
    <t>06.04.2023 14:45:16</t>
  </si>
  <si>
    <t>06.04.2023 14:45:17</t>
  </si>
  <si>
    <t>06.04.2023 14:45:19</t>
  </si>
  <si>
    <t>06.04.2023 14:45:20</t>
  </si>
  <si>
    <t>06.04.2023 14:45:21</t>
  </si>
  <si>
    <t>06.04.2023 14:45:22</t>
  </si>
  <si>
    <t>06.04.2023 14:45:25</t>
  </si>
  <si>
    <t>06.04.2023 14:45:31</t>
  </si>
  <si>
    <t>06.04.2023 14:45:33</t>
  </si>
  <si>
    <t>06.04.2023 14:45:34</t>
  </si>
  <si>
    <t>06.04.2023 14:45:35</t>
  </si>
  <si>
    <t>06.04.2023 14:45:36</t>
  </si>
  <si>
    <t>06.04.2023 14:46:02</t>
  </si>
  <si>
    <t>06.04.2023 14:46:06</t>
  </si>
  <si>
    <t>06.04.2023 14:46:08</t>
  </si>
  <si>
    <t>06.04.2023 14:46:09</t>
  </si>
  <si>
    <t>06.04.2023 14:46:11</t>
  </si>
  <si>
    <t>06.04.2023 14:46:12</t>
  </si>
  <si>
    <t>06.04.2023 14:46:14</t>
  </si>
  <si>
    <t>06.04.2023 14:46:15</t>
  </si>
  <si>
    <t>06.04.2023 14:46:17</t>
  </si>
  <si>
    <t>06.04.2023 14:46:18</t>
  </si>
  <si>
    <t>06.04.2023 14:46:20</t>
  </si>
  <si>
    <t>06.04.2023 14:46:41</t>
  </si>
  <si>
    <t>06.04.2023 14:46:42</t>
  </si>
  <si>
    <t>06.04.2023 14:46:43</t>
  </si>
  <si>
    <t>06.04.2023 14:46:45</t>
  </si>
  <si>
    <t>06.04.2023 14:46:46</t>
  </si>
  <si>
    <t>06.04.2023 14:46:47</t>
  </si>
  <si>
    <t>06.04.2023 14:46:48</t>
  </si>
  <si>
    <t>06.04.2023 14:46:50</t>
  </si>
  <si>
    <t>06.04.2023 14:47:27</t>
  </si>
  <si>
    <t>06.04.2023 14:47:28</t>
  </si>
  <si>
    <t>06.04.2023 14:47:30</t>
  </si>
  <si>
    <t>06.04.2023 14:47:31</t>
  </si>
  <si>
    <t>06.04.2023 14:47:32</t>
  </si>
  <si>
    <t>06.04.2023 14:47:33</t>
  </si>
  <si>
    <t>06.04.2023 14:47:35</t>
  </si>
  <si>
    <t>06.04.2023 14:47:37</t>
  </si>
  <si>
    <t>06.04.2023 14:47:40</t>
  </si>
  <si>
    <t>06.04.2023 14:47:43</t>
  </si>
  <si>
    <t>06.04.2023 14:47:45</t>
  </si>
  <si>
    <t>06.04.2023 14:47:46</t>
  </si>
  <si>
    <t>06.04.2023 14:47:48</t>
  </si>
  <si>
    <t>06.04.2023 14:47:49</t>
  </si>
  <si>
    <t>06.04.2023 14:47:51</t>
  </si>
  <si>
    <t>06.04.2023 14:48:25</t>
  </si>
  <si>
    <t>06.04.2023 14:48:27</t>
  </si>
  <si>
    <t>06.04.2023 14:48:28</t>
  </si>
  <si>
    <t>06.04.2023 14:48:31</t>
  </si>
  <si>
    <t>06.04.2023 14:48:33</t>
  </si>
  <si>
    <t>06.04.2023 14:48:34</t>
  </si>
  <si>
    <t>06.04.2023 14:48:36</t>
  </si>
  <si>
    <t>06.04.2023 14:49:18</t>
  </si>
  <si>
    <t>06.04.2023 14:49:19</t>
  </si>
  <si>
    <t>06.04.2023 14:49:21</t>
  </si>
  <si>
    <t>06.04.2023 14:49:22</t>
  </si>
  <si>
    <t>06.04.2023 14:49:24</t>
  </si>
  <si>
    <t>06.04.2023 14:49:25</t>
  </si>
  <si>
    <t>06.04.2023 14:49:28</t>
  </si>
  <si>
    <t>06.04.2023 14:50:13</t>
  </si>
  <si>
    <t>06.04.2023 14:50:15</t>
  </si>
  <si>
    <t>06.04.2023 14:50:16</t>
  </si>
  <si>
    <t>06.04.2023 14:50:18</t>
  </si>
  <si>
    <t>06.04.2023 14:50:19</t>
  </si>
  <si>
    <t>06.04.2023 14:50:21</t>
  </si>
  <si>
    <t>06.04.2023 14:50:24</t>
  </si>
  <si>
    <t>06.04.2023 14:50:27</t>
  </si>
  <si>
    <t>06.04.2023 14:50:28</t>
  </si>
  <si>
    <t>06.04.2023 14:50:30</t>
  </si>
  <si>
    <t>06.04.2023 14:50:31</t>
  </si>
  <si>
    <t>06.04.2023 14:50:32</t>
  </si>
  <si>
    <t>06.04.2023 14:50:33</t>
  </si>
  <si>
    <t>06.04.2023 14:50:36</t>
  </si>
  <si>
    <t>06.04.2023 14:51:54</t>
  </si>
  <si>
    <t>06.04.2023 14:51:56</t>
  </si>
  <si>
    <t>06.04.2023 14:51:57</t>
  </si>
  <si>
    <t>06.04.2023 14:51:58</t>
  </si>
  <si>
    <t>06.04.2023 14:51:59</t>
  </si>
  <si>
    <t>06.04.2023 14:52:01</t>
  </si>
  <si>
    <t>06.04.2023 14:52:02</t>
  </si>
  <si>
    <t>06.04.2023 14:52:03</t>
  </si>
  <si>
    <t>06.04.2023 14:52:04</t>
  </si>
  <si>
    <t>06.04.2023 14:53:00</t>
  </si>
  <si>
    <t>06.04.2023 14:53:01</t>
  </si>
  <si>
    <t>06.04.2023 14:53:02</t>
  </si>
  <si>
    <t>06.04.2023 14:53:04</t>
  </si>
  <si>
    <t>06.04.2023 14:53:05</t>
  </si>
  <si>
    <t>06.04.2023 14:53:06</t>
  </si>
  <si>
    <t>06.04.2023 14:53:07</t>
  </si>
  <si>
    <t>06.04.2023 14:54:18</t>
  </si>
  <si>
    <t>06.04.2023 14:54:19</t>
  </si>
  <si>
    <t>06.04.2023 14:54:20</t>
  </si>
  <si>
    <t>06.04.2023 14:54:22</t>
  </si>
  <si>
    <t>06.04.2023 14:54:23</t>
  </si>
  <si>
    <t>06.04.2023 14:54:24</t>
  </si>
  <si>
    <t>06.04.2023 14:54:26</t>
  </si>
  <si>
    <t>06.04.2023 14:54:27</t>
  </si>
  <si>
    <t>06.04.2023 14:55:23</t>
  </si>
  <si>
    <t>06.04.2023 14:55:24</t>
  </si>
  <si>
    <t>06.04.2023 14:55:26</t>
  </si>
  <si>
    <t>06.04.2023 14:55:27</t>
  </si>
  <si>
    <t>06.04.2023 14:55:28</t>
  </si>
  <si>
    <t>06.04.2023 14:55:35</t>
  </si>
  <si>
    <t>06.04.2023 14:55:37</t>
  </si>
  <si>
    <t>06.04.2023 14:55:38</t>
  </si>
  <si>
    <t>06.04.2023 14:56:32</t>
  </si>
  <si>
    <t>06.04.2023 14:56:34</t>
  </si>
  <si>
    <t>06.04.2023 14:56:35</t>
  </si>
  <si>
    <t>06.04.2023 14:56:36</t>
  </si>
  <si>
    <t>06.04.2023 14:56:38</t>
  </si>
  <si>
    <t>06.04.2023 14:56:39</t>
  </si>
  <si>
    <t>06.04.2023 14:56:40</t>
  </si>
  <si>
    <t>06.04.2023 14:56:41</t>
  </si>
  <si>
    <t>06.04.2023 14:56:44</t>
  </si>
  <si>
    <t>06.04.2023 14:56:45</t>
  </si>
  <si>
    <t>06.04.2023 14:56:47</t>
  </si>
  <si>
    <t>06.04.2023 14:56:48</t>
  </si>
  <si>
    <t>06.04.2023 14:56:49</t>
  </si>
  <si>
    <t>06.04.2023 14:56:50</t>
  </si>
  <si>
    <t>06.04.2023 14:56:52</t>
  </si>
  <si>
    <t>06.04.2023 14:56:55</t>
  </si>
  <si>
    <t>06.04.2023 14:57:20</t>
  </si>
  <si>
    <t>06.04.2023 14:57:22</t>
  </si>
  <si>
    <t>06.04.2023 14:57:23</t>
  </si>
  <si>
    <t>06.04.2023 14:57:24</t>
  </si>
  <si>
    <t>06.04.2023 14:57:25</t>
  </si>
  <si>
    <t>06.04.2023 14:57:28</t>
  </si>
  <si>
    <t>06.04.2023 14:57:40</t>
  </si>
  <si>
    <t>06.04.2023 14:57:42</t>
  </si>
  <si>
    <t>06.04.2023 14:57:43</t>
  </si>
  <si>
    <t>06.04.2023 14:57:45</t>
  </si>
  <si>
    <t>06.04.2023 14:57:46</t>
  </si>
  <si>
    <t>06.04.2023 14:57:49</t>
  </si>
  <si>
    <t>06.04.2023 14:57:51</t>
  </si>
  <si>
    <t>06.04.2023 14:57:54</t>
  </si>
  <si>
    <t>06.04.2023 14:57:55</t>
  </si>
  <si>
    <t>06.04.2023 14:57:56</t>
  </si>
  <si>
    <t>06.04.2023 14:58:02</t>
  </si>
  <si>
    <t>06.04.2023 14:58:22</t>
  </si>
  <si>
    <t>06.04.2023 14:58:23</t>
  </si>
  <si>
    <t>06.04.2023 14:58:25</t>
  </si>
  <si>
    <t>06.04.2023 14:58:26</t>
  </si>
  <si>
    <t>06.04.2023 14:58:28</t>
  </si>
  <si>
    <t>06.04.2023 14:58:29</t>
  </si>
  <si>
    <t>06.04.2023 14:59:14</t>
  </si>
  <si>
    <t>06.04.2023 14:59:16</t>
  </si>
  <si>
    <t>06.04.2023 14:59:17</t>
  </si>
  <si>
    <t>06.04.2023 14:59:19</t>
  </si>
  <si>
    <t>06.04.2023 14:59:20</t>
  </si>
  <si>
    <t>06.04.2023 14:59:32</t>
  </si>
  <si>
    <t>06.04.2023 14:59:34</t>
  </si>
  <si>
    <t>06.04.2023 14:59:37</t>
  </si>
  <si>
    <t>06.04.2023 14:59:38</t>
  </si>
  <si>
    <t>06.04.2023 14:59:40</t>
  </si>
  <si>
    <t>06.04.2023 14:59:41</t>
  </si>
  <si>
    <t>06.04.2023 15:00:19</t>
  </si>
  <si>
    <t>06.04.2023 15:00:20</t>
  </si>
  <si>
    <t>06.04.2023 15:00:46</t>
  </si>
  <si>
    <t>06.04.2023 15:00:47</t>
  </si>
  <si>
    <t>06.04.2023 15:00:49</t>
  </si>
  <si>
    <t>06.04.2023 15:00:50</t>
  </si>
  <si>
    <t>06.04.2023 15:00:51</t>
  </si>
  <si>
    <t>06.04.2023 15:00:53</t>
  </si>
  <si>
    <t>06.04.2023 15:00:54</t>
  </si>
  <si>
    <t>06.04.2023 15:00:56</t>
  </si>
  <si>
    <t>06.04.2023 15:00:57</t>
  </si>
  <si>
    <t>06.04.2023 15:00:58</t>
  </si>
  <si>
    <t>06.04.2023 15:01:01</t>
  </si>
  <si>
    <t>06.04.2023 15:01:04</t>
  </si>
  <si>
    <t>06.04.2023 15:01:17</t>
  </si>
  <si>
    <t>06.04.2023 15:01:19</t>
  </si>
  <si>
    <t>06.04.2023 15:01:20</t>
  </si>
  <si>
    <t>06.04.2023 15:01:23</t>
  </si>
  <si>
    <t>06.04.2023 15:01:25</t>
  </si>
  <si>
    <t>06.04.2023 15:01:26</t>
  </si>
  <si>
    <t>06.04.2023 15:01:28</t>
  </si>
  <si>
    <t>06.04.2023 15:01:29</t>
  </si>
  <si>
    <t>06.04.2023 15:01:31</t>
  </si>
  <si>
    <t>06.04.2023 15:01:32</t>
  </si>
  <si>
    <t>06.04.2023 15:06:10</t>
  </si>
  <si>
    <t>06.04.2023 15:06:11</t>
  </si>
  <si>
    <t>06.04.2023 15:06:13</t>
  </si>
  <si>
    <t>06.04.2023 15:06:14</t>
  </si>
  <si>
    <t>06.04.2023 15:06:16</t>
  </si>
  <si>
    <t>06.04.2023 15:07:29</t>
  </si>
  <si>
    <t>06.04.2023 15:07:31</t>
  </si>
  <si>
    <t>06.04.2023 15:07:32</t>
  </si>
  <si>
    <t>06.04.2023 15:07:35</t>
  </si>
  <si>
    <t>06.04.2023 15:07:37</t>
  </si>
  <si>
    <t>06.04.2023 15:07:53</t>
  </si>
  <si>
    <t>06.04.2023 15:08:14</t>
  </si>
  <si>
    <t>06.04.2023 15:08:15</t>
  </si>
  <si>
    <t>06.04.2023 15:08:17</t>
  </si>
  <si>
    <t>06.04.2023 15:08:18</t>
  </si>
  <si>
    <t>06.04.2023 15:08:20</t>
  </si>
  <si>
    <t>06.04.2023 15:08:21</t>
  </si>
  <si>
    <t>06.04.2023 15:08:22</t>
  </si>
  <si>
    <t>06.04.2023 15:08:24</t>
  </si>
  <si>
    <t>06.04.2023 15:08:25</t>
  </si>
  <si>
    <t>06.04.2023 15:08:26</t>
  </si>
  <si>
    <t>06.04.2023 15:08:28</t>
  </si>
  <si>
    <t>06.04.2023 15:08:29</t>
  </si>
  <si>
    <t>06.04.2023 15:08:31</t>
  </si>
  <si>
    <t>06.04.2023 15:08:33</t>
  </si>
  <si>
    <t>06.04.2023 15:08:35</t>
  </si>
  <si>
    <t>06.04.2023 15:08:36</t>
  </si>
  <si>
    <t>06.04.2023 15:09:42</t>
  </si>
  <si>
    <t>06.04.2023 15:09:44</t>
  </si>
  <si>
    <t>06.04.2023 15:09:45</t>
  </si>
  <si>
    <t>06.04.2023 15:09:47</t>
  </si>
  <si>
    <t>06.04.2023 15:09:48</t>
  </si>
  <si>
    <t>06.04.2023 15:09:50</t>
  </si>
  <si>
    <t>06.04.2023 15:11:11</t>
  </si>
  <si>
    <t>06.04.2023 15:11:12</t>
  </si>
  <si>
    <t>06.04.2023 15:11:14</t>
  </si>
  <si>
    <t>06.04.2023 15:11:15</t>
  </si>
  <si>
    <t>06.04.2023 15:11:17</t>
  </si>
  <si>
    <t>06.04.2023 15:11:18</t>
  </si>
  <si>
    <t>06.04.2023 15:11:39</t>
  </si>
  <si>
    <t>06.04.2023 15:11:41</t>
  </si>
  <si>
    <t>06.04.2023 15:11:42</t>
  </si>
  <si>
    <t>06.04.2023 15:11:44</t>
  </si>
  <si>
    <t>06.04.2023 15:11:45</t>
  </si>
  <si>
    <t>06.04.2023 15:11:47</t>
  </si>
  <si>
    <t>06.04.2023 15:11:48</t>
  </si>
  <si>
    <t>06.04.2023 15:11:49</t>
  </si>
  <si>
    <t>06.04.2023 15:11:52</t>
  </si>
  <si>
    <t>06.04.2023 15:11:54</t>
  </si>
  <si>
    <t>06.04.2023 15:11:58</t>
  </si>
  <si>
    <t>06.04.2023 15:12:01</t>
  </si>
  <si>
    <t>06.04.2023 15:12:09</t>
  </si>
  <si>
    <t>06.04.2023 15:12:10</t>
  </si>
  <si>
    <t>06.04.2023 15:12:11</t>
  </si>
  <si>
    <t>06.04.2023 15:12:13</t>
  </si>
  <si>
    <t>06.04.2023 15:12:14</t>
  </si>
  <si>
    <t>06.04.2023 15:12:16</t>
  </si>
  <si>
    <t>06.04.2023 15:12:18</t>
  </si>
  <si>
    <t>06.04.2023 15:12:20</t>
  </si>
  <si>
    <t>06.04.2023 15:12:23</t>
  </si>
  <si>
    <t>06.04.2023 15:12:26</t>
  </si>
  <si>
    <t>06.04.2023 15:12:27</t>
  </si>
  <si>
    <t>06.04.2023 15:12:29</t>
  </si>
  <si>
    <t>06.04.2023 15:12:48</t>
  </si>
  <si>
    <t>06.04.2023 15:12:50</t>
  </si>
  <si>
    <t>06.04.2023 15:12:51</t>
  </si>
  <si>
    <t>06.04.2023 15:12:54</t>
  </si>
  <si>
    <t>06.04.2023 15:12:56</t>
  </si>
  <si>
    <t>06.04.2023 15:12:57</t>
  </si>
  <si>
    <t>06.04.2023 15:13:07</t>
  </si>
  <si>
    <t>06.04.2023 15:13:09</t>
  </si>
  <si>
    <t>06.04.2023 15:13:12</t>
  </si>
  <si>
    <t>06.04.2023 15:13:13</t>
  </si>
  <si>
    <t>06.04.2023 15:13:15</t>
  </si>
  <si>
    <t>06.04.2023 15:13:28</t>
  </si>
  <si>
    <t>06.04.2023 15:13:40</t>
  </si>
  <si>
    <t>06.04.2023 15:13:42</t>
  </si>
  <si>
    <t>06.04.2023 15:13:43</t>
  </si>
  <si>
    <t>06.04.2023 15:13:45</t>
  </si>
  <si>
    <t>06.04.2023 15:13:46</t>
  </si>
  <si>
    <t>06.04.2023 15:13:48</t>
  </si>
  <si>
    <t>06.04.2023 15:13:49</t>
  </si>
  <si>
    <t>06.04.2023 15:13:50</t>
  </si>
  <si>
    <t>06.04.2023 15:13:52</t>
  </si>
  <si>
    <t>06.04.2023 15:13:53</t>
  </si>
  <si>
    <t>06.04.2023 15:13:55</t>
  </si>
  <si>
    <t>06.04.2023 15:13:56</t>
  </si>
  <si>
    <t>06.04.2023 15:13:58</t>
  </si>
  <si>
    <t>06.04.2023 15:13:59</t>
  </si>
  <si>
    <t>06.04.2023 15:14:00</t>
  </si>
  <si>
    <t>06.04.2023 15:14:03</t>
  </si>
  <si>
    <t>06.04.2023 15:14:14</t>
  </si>
  <si>
    <t>06.04.2023 15:14:15</t>
  </si>
  <si>
    <t>06.04.2023 15:14:17</t>
  </si>
  <si>
    <t>06.04.2023 15:14:18</t>
  </si>
  <si>
    <t>06.04.2023 15:14:20</t>
  </si>
  <si>
    <t>06.04.2023 15:14:21</t>
  </si>
  <si>
    <t>06.04.2023 15:14:23</t>
  </si>
  <si>
    <t>06.04.2023 15:14:24</t>
  </si>
  <si>
    <t>06.04.2023 15:14:27</t>
  </si>
  <si>
    <t>06.04.2023 15:14:29</t>
  </si>
  <si>
    <t>06.04.2023 15:14:30</t>
  </si>
  <si>
    <t>06.04.2023 15:14:31</t>
  </si>
  <si>
    <t>06.04.2023 15:14:42</t>
  </si>
  <si>
    <t>06.04.2023 15:14:43</t>
  </si>
  <si>
    <t>06.04.2023 15:14:45</t>
  </si>
  <si>
    <t>06.04.2023 15:14:46</t>
  </si>
  <si>
    <t>06.04.2023 15:15:34</t>
  </si>
  <si>
    <t>06.04.2023 15:15:36</t>
  </si>
  <si>
    <t>06.04.2023 15:15:37</t>
  </si>
  <si>
    <t>06.04.2023 15:15:39</t>
  </si>
  <si>
    <t>06.04.2023 15:15:40</t>
  </si>
  <si>
    <t>06.04.2023 15:15:41</t>
  </si>
  <si>
    <t>06.04.2023 15:15:43</t>
  </si>
  <si>
    <t>06.04.2023 15:15:44</t>
  </si>
  <si>
    <t>06.04.2023 15:15:46</t>
  </si>
  <si>
    <t>06.04.2023 15:15:47</t>
  </si>
  <si>
    <t>06.04.2023 15:15:49</t>
  </si>
  <si>
    <t>06.04.2023 15:15:50</t>
  </si>
  <si>
    <t>06.04.2023 15:15:53</t>
  </si>
  <si>
    <t>06.04.2023 15:15:55</t>
  </si>
  <si>
    <t>06.04.2023 15:16:16</t>
  </si>
  <si>
    <t>06.04.2023 15:16:19</t>
  </si>
  <si>
    <t>06.04.2023 15:16:20</t>
  </si>
  <si>
    <t>06.04.2023 15:16:22</t>
  </si>
  <si>
    <t>06.04.2023 15:16:25</t>
  </si>
  <si>
    <t>06.04.2023 15:17:14</t>
  </si>
  <si>
    <t>06.04.2023 15:17:16</t>
  </si>
  <si>
    <t>06.04.2023 15:17:17</t>
  </si>
  <si>
    <t>06.04.2023 15:17:19</t>
  </si>
  <si>
    <t>06.04.2023 15:17:20</t>
  </si>
  <si>
    <t>06.04.2023 15:17:21</t>
  </si>
  <si>
    <t>06.04.2023 15:17:23</t>
  </si>
  <si>
    <t>06.04.2023 15:17:24</t>
  </si>
  <si>
    <t>06.04.2023 15:17:27</t>
  </si>
  <si>
    <t>06.04.2023 15:17:29</t>
  </si>
  <si>
    <t>06.04.2023 15:17:32</t>
  </si>
  <si>
    <t>06.04.2023 15:17:33</t>
  </si>
  <si>
    <t>06.04.2023 15:17:38</t>
  </si>
  <si>
    <t>06.04.2023 15:17:57</t>
  </si>
  <si>
    <t>06.04.2023 15:17:59</t>
  </si>
  <si>
    <t>06.04.2023 15:18:00</t>
  </si>
  <si>
    <t>06.04.2023 15:18:01</t>
  </si>
  <si>
    <t>06.04.2023 15:18:03</t>
  </si>
  <si>
    <t>06.04.2023 15:18:04</t>
  </si>
  <si>
    <t>06.04.2023 15:18:07</t>
  </si>
  <si>
    <t>06.04.2023 15:18:09</t>
  </si>
  <si>
    <t>06.04.2023 15:18:10</t>
  </si>
  <si>
    <t>06.04.2023 15:18:22</t>
  </si>
  <si>
    <t>06.04.2023 15:18:24</t>
  </si>
  <si>
    <t>06.04.2023 15:18:25</t>
  </si>
  <si>
    <t>06.04.2023 15:18:27</t>
  </si>
  <si>
    <t>06.04.2023 15:18:28</t>
  </si>
  <si>
    <t>06.04.2023 15:18:30</t>
  </si>
  <si>
    <t>06.04.2023 15:18:31</t>
  </si>
  <si>
    <t>06.04.2023 15:18:33</t>
  </si>
  <si>
    <t>06.04.2023 15:18:34</t>
  </si>
  <si>
    <t>06.04.2023 15:18:36</t>
  </si>
  <si>
    <t>06.04.2023 15:19:06</t>
  </si>
  <si>
    <t>06.04.2023 15:19:07</t>
  </si>
  <si>
    <t>06.04.2023 15:19:09</t>
  </si>
  <si>
    <t>06.04.2023 15:19:10</t>
  </si>
  <si>
    <t>06.04.2023 15:19:11</t>
  </si>
  <si>
    <t>06.04.2023 15:19:14</t>
  </si>
  <si>
    <t>06.04.2023 15:19:20</t>
  </si>
  <si>
    <t>06.04.2023 15:19:22</t>
  </si>
  <si>
    <t>06.04.2023 15:19:23</t>
  </si>
  <si>
    <t>06.04.2023 15:19:25</t>
  </si>
  <si>
    <t>06.04.2023 15:19:29</t>
  </si>
  <si>
    <t>06.04.2023 15:20:02</t>
  </si>
  <si>
    <t>06.04.2023 15:20:04</t>
  </si>
  <si>
    <t>06.04.2023 15:20:05</t>
  </si>
  <si>
    <t>06.04.2023 15:20:08</t>
  </si>
  <si>
    <t>06.04.2023 15:20:10</t>
  </si>
  <si>
    <t>06.04.2023 15:20:11</t>
  </si>
  <si>
    <t>06.04.2023 15:20:13</t>
  </si>
  <si>
    <t>06.04.2023 15:20:49</t>
  </si>
  <si>
    <t>06.04.2023 15:20:50</t>
  </si>
  <si>
    <t>06.04.2023 15:20:52</t>
  </si>
  <si>
    <t>06.04.2023 15:20:53</t>
  </si>
  <si>
    <t>06.04.2023 15:20:55</t>
  </si>
  <si>
    <t>06.04.2023 15:20:56</t>
  </si>
  <si>
    <t>06.04.2023 15:20:58</t>
  </si>
  <si>
    <t>06.04.2023 15:20:59</t>
  </si>
  <si>
    <t>06.04.2023 15:22:04</t>
  </si>
  <si>
    <t>06.04.2023 15:22:05</t>
  </si>
  <si>
    <t>06.04.2023 15:22:07</t>
  </si>
  <si>
    <t>06.04.2023 15:22:08</t>
  </si>
  <si>
    <t>06.04.2023 15:22:10</t>
  </si>
  <si>
    <t>06.04.2023 15:22:11</t>
  </si>
  <si>
    <t>06.04.2023 15:22:44</t>
  </si>
  <si>
    <t>06.04.2023 15:22:46</t>
  </si>
  <si>
    <t>06.04.2023 15:22:47</t>
  </si>
  <si>
    <t>06.04.2023 15:22:49</t>
  </si>
  <si>
    <t>06.04.2023 15:22:53</t>
  </si>
  <si>
    <t>06.04.2023 15:23:25</t>
  </si>
  <si>
    <t>06.04.2023 15:23:26</t>
  </si>
  <si>
    <t>06.04.2023 15:23:28</t>
  </si>
  <si>
    <t>06.04.2023 15:23:29</t>
  </si>
  <si>
    <t>06.04.2023 15:23:31</t>
  </si>
  <si>
    <t>06.04.2023 15:23:32</t>
  </si>
  <si>
    <t>06.04.2023 15:23:34</t>
  </si>
  <si>
    <t>06.04.2023 15:23:35</t>
  </si>
  <si>
    <t>06.04.2023 15:23:37</t>
  </si>
  <si>
    <t>06.04.2023 15:23:38</t>
  </si>
  <si>
    <t>06.04.2023 15:24:11</t>
  </si>
  <si>
    <t>06.04.2023 15:24:13</t>
  </si>
  <si>
    <t>06.04.2023 15:24:14</t>
  </si>
  <si>
    <t>06.04.2023 15:24:16</t>
  </si>
  <si>
    <t>06.04.2023 15:24:17</t>
  </si>
  <si>
    <t>06.04.2023 15:24:19</t>
  </si>
  <si>
    <t>06.04.2023 15:24:20</t>
  </si>
  <si>
    <t>06.04.2023 15:24:22</t>
  </si>
  <si>
    <t>06.04.2023 15:24:23</t>
  </si>
  <si>
    <t>06.04.2023 15:24:31</t>
  </si>
  <si>
    <t>06.04.2023 15:24:32</t>
  </si>
  <si>
    <t>06.04.2023 15:24:34</t>
  </si>
  <si>
    <t>06.04.2023 15:24:35</t>
  </si>
  <si>
    <t>06.04.2023 15:24:37</t>
  </si>
  <si>
    <t>06.04.2023 15:24:43</t>
  </si>
  <si>
    <t>06.04.2023 15:24:44</t>
  </si>
  <si>
    <t>06.04.2023 15:24:46</t>
  </si>
  <si>
    <t>06.04.2023 15:24:47</t>
  </si>
  <si>
    <t>06.04.2023 15:24:49</t>
  </si>
  <si>
    <t>06.04.2023 15:24:50</t>
  </si>
  <si>
    <t>06.04.2023 15:25:08</t>
  </si>
  <si>
    <t>06.04.2023 15:25:10</t>
  </si>
  <si>
    <t>06.04.2023 15:25:11</t>
  </si>
  <si>
    <t>06.04.2023 15:25:13</t>
  </si>
  <si>
    <t>06.04.2023 15:25:14</t>
  </si>
  <si>
    <t>06.04.2023 15:25:16</t>
  </si>
  <si>
    <t>06.04.2023 15:25:19</t>
  </si>
  <si>
    <t>06.04.2023 15:25:22</t>
  </si>
  <si>
    <t>06.04.2023 15:25:23</t>
  </si>
  <si>
    <t>06.04.2023 15:25:25</t>
  </si>
  <si>
    <t>06.04.2023 15:25:26</t>
  </si>
  <si>
    <t>06.04.2023 15:25:28</t>
  </si>
  <si>
    <t>06.04.2023 15:25:31</t>
  </si>
  <si>
    <t>06.04.2023 15:26:10</t>
  </si>
  <si>
    <t>06.04.2023 15:26:11</t>
  </si>
  <si>
    <t>06.04.2023 15:26:13</t>
  </si>
  <si>
    <t>06.04.2023 15:26:14</t>
  </si>
  <si>
    <t>06.04.2023 15:26:16</t>
  </si>
  <si>
    <t>06.04.2023 15:26:17</t>
  </si>
  <si>
    <t>06.04.2023 15:26:19</t>
  </si>
  <si>
    <t>06.04.2023 15:26:22</t>
  </si>
  <si>
    <t>06.04.2023 15:26:23</t>
  </si>
  <si>
    <t>06.04.2023 15:26:26</t>
  </si>
  <si>
    <t>06.04.2023 15:26:29</t>
  </si>
  <si>
    <t>06.04.2023 15:26:31</t>
  </si>
  <si>
    <t>06.04.2023 15:26:32</t>
  </si>
  <si>
    <t>06.04.2023 15:26:34</t>
  </si>
  <si>
    <t>06.04.2023 15:26:35</t>
  </si>
  <si>
    <t>06.04.2023 15:26:50</t>
  </si>
  <si>
    <t>06.04.2023 15:26:52</t>
  </si>
  <si>
    <t>06.04.2023 15:26:53</t>
  </si>
  <si>
    <t>06.04.2023 15:26:55</t>
  </si>
  <si>
    <t>06.04.2023 15:26:56</t>
  </si>
  <si>
    <t>06.04.2023 15:26:58</t>
  </si>
  <si>
    <t>06.04.2023 15:26:59</t>
  </si>
  <si>
    <t>06.04.2023 15:27:01</t>
  </si>
  <si>
    <t>06.04.2023 15:27:02</t>
  </si>
  <si>
    <t>06.04.2023 15:27:04</t>
  </si>
  <si>
    <t>06.04.2023 15:27:05</t>
  </si>
  <si>
    <t>06.04.2023 15:27:07</t>
  </si>
  <si>
    <t>06.04.2023 15:27:08</t>
  </si>
  <si>
    <t>06.04.2023 15:27:10</t>
  </si>
  <si>
    <t>06.04.2023 15:27:11</t>
  </si>
  <si>
    <t>06.04.2023 15:27:13</t>
  </si>
  <si>
    <t>06.04.2023 15:27:16</t>
  </si>
  <si>
    <t>06.04.2023 15:27:19</t>
  </si>
  <si>
    <t>06.04.2023 15:27:20</t>
  </si>
  <si>
    <t>06.04.2023 15:27:22</t>
  </si>
  <si>
    <t>06.04.2023 15:27:23</t>
  </si>
  <si>
    <t>06.04.2023 15:27:53</t>
  </si>
  <si>
    <t>06.04.2023 15:27:55</t>
  </si>
  <si>
    <t>06.04.2023 15:27:56</t>
  </si>
  <si>
    <t>06.04.2023 15:27:58</t>
  </si>
  <si>
    <t>06.04.2023 15:27:59</t>
  </si>
  <si>
    <t>06.04.2023 15:28:01</t>
  </si>
  <si>
    <t>06.04.2023 15:28:02</t>
  </si>
  <si>
    <t>06.04.2023 15:28:04</t>
  </si>
  <si>
    <t>06.04.2023 15:28:26</t>
  </si>
  <si>
    <t>06.04.2023 15:28:28</t>
  </si>
  <si>
    <t>06.04.2023 15:28:29</t>
  </si>
  <si>
    <t>06.04.2023 15:28:31</t>
  </si>
  <si>
    <t>06.04.2023 15:28:32</t>
  </si>
  <si>
    <t>06.04.2023 15:28:34</t>
  </si>
  <si>
    <t>06.04.2023 15:28:35</t>
  </si>
  <si>
    <t>06.04.2023 15:28:37</t>
  </si>
  <si>
    <t>06.04.2023 15:28:38</t>
  </si>
  <si>
    <t>06.04.2023 15:28:40</t>
  </si>
  <si>
    <t>06.04.2023 15:29:20</t>
  </si>
  <si>
    <t>06.04.2023 15:29:22</t>
  </si>
  <si>
    <t>06.04.2023 15:29:23</t>
  </si>
  <si>
    <t>06.04.2023 15:29:25</t>
  </si>
  <si>
    <t>06.04.2023 15:29:26</t>
  </si>
  <si>
    <t>06.04.2023 15:29:28</t>
  </si>
  <si>
    <t>06.04.2023 15:29:29</t>
  </si>
  <si>
    <t>06.04.2023 15:29:31</t>
  </si>
  <si>
    <t>06.04.2023 15:29:32</t>
  </si>
  <si>
    <t>06.04.2023 15:30:35</t>
  </si>
  <si>
    <t>06.04.2023 15:30:37</t>
  </si>
  <si>
    <t>06.04.2023 15:30:38</t>
  </si>
  <si>
    <t>06.04.2023 15:30:40</t>
  </si>
  <si>
    <t>06.04.2023 15:30:41</t>
  </si>
  <si>
    <t>06.04.2023 15:30:43</t>
  </si>
  <si>
    <t>06.04.2023 15:30:46</t>
  </si>
  <si>
    <t>06.04.2023 15:30:47</t>
  </si>
  <si>
    <t>06.04.2023 15:30:50</t>
  </si>
  <si>
    <t>06.04.2023 15:30:52</t>
  </si>
  <si>
    <t>06.04.2023 15:30:53</t>
  </si>
  <si>
    <t>06.04.2023 15:30:55</t>
  </si>
  <si>
    <t>06.04.2023 15:30:59</t>
  </si>
  <si>
    <t>06.04.2023 15:31:07</t>
  </si>
  <si>
    <t>06.04.2023 15:31:08</t>
  </si>
  <si>
    <t>06.04.2023 15:31:10</t>
  </si>
  <si>
    <t>06.04.2023 15:31:13</t>
  </si>
  <si>
    <t>06.04.2023 15:31:14</t>
  </si>
  <si>
    <t>06.04.2023 15:31:16</t>
  </si>
  <si>
    <t>06.04.2023 15:31:19</t>
  </si>
  <si>
    <t>06.04.2023 15:32:01</t>
  </si>
  <si>
    <t>06.04.2023 15:32:02</t>
  </si>
  <si>
    <t>06.04.2023 15:32:04</t>
  </si>
  <si>
    <t>06.04.2023 15:32:05</t>
  </si>
  <si>
    <t>06.04.2023 15:32:07</t>
  </si>
  <si>
    <t>06.04.2023 15:32:08</t>
  </si>
  <si>
    <t>06.04.2023 15:32:10</t>
  </si>
  <si>
    <t>06.04.2023 15:32:11</t>
  </si>
  <si>
    <t>06.04.2023 15:32:13</t>
  </si>
  <si>
    <t>06.04.2023 15:32:16</t>
  </si>
  <si>
    <t>06.04.2023 15:34:41</t>
  </si>
  <si>
    <t>06.04.2023 15:34:43</t>
  </si>
  <si>
    <t>06.04.2023 15:34:44</t>
  </si>
  <si>
    <t>06.04.2023 15:34:46</t>
  </si>
  <si>
    <t>06.04.2023 15:34:47</t>
  </si>
  <si>
    <t>06.04.2023 15:34:49</t>
  </si>
  <si>
    <t>06.04.2023 15:34:50</t>
  </si>
  <si>
    <t>06.04.2023 15:35:13</t>
  </si>
  <si>
    <t>06.04.2023 15:35:14</t>
  </si>
  <si>
    <t>06.04.2023 15:35:16</t>
  </si>
  <si>
    <t>06.04.2023 15:35:17</t>
  </si>
  <si>
    <t>06.04.2023 15:35:19</t>
  </si>
  <si>
    <t>06.04.2023 15:35:20</t>
  </si>
  <si>
    <t>06.04.2023 15:35:22</t>
  </si>
  <si>
    <t>06.04.2023 15:35:38</t>
  </si>
  <si>
    <t>06.04.2023 15:35:40</t>
  </si>
  <si>
    <t>06.04.2023 15:35:41</t>
  </si>
  <si>
    <t>06.04.2023 15:35:43</t>
  </si>
  <si>
    <t>06.04.2023 15:35:44</t>
  </si>
  <si>
    <t>06.04.2023 15:35:46</t>
  </si>
  <si>
    <t>06.04.2023 15:35:49</t>
  </si>
  <si>
    <t>06.04.2023 15:36:07</t>
  </si>
  <si>
    <t>06.04.2023 15:36:08</t>
  </si>
  <si>
    <t>06.04.2023 15:36:11</t>
  </si>
  <si>
    <t>06.04.2023 15:36:13</t>
  </si>
  <si>
    <t>06.04.2023 15:36:14</t>
  </si>
  <si>
    <t>06.04.2023 15:36:16</t>
  </si>
  <si>
    <t>06.04.2023 15:36:19</t>
  </si>
  <si>
    <t>06.04.2023 15:36:20</t>
  </si>
  <si>
    <t>06.04.2023 15:36:22</t>
  </si>
  <si>
    <t>06.04.2023 15:36:25</t>
  </si>
  <si>
    <t>06.04.2023 15:36:26</t>
  </si>
  <si>
    <t>06.04.2023 15:36:27</t>
  </si>
  <si>
    <t>06.04.2023 15:36:29</t>
  </si>
  <si>
    <t>06.04.2023 15:37:00</t>
  </si>
  <si>
    <t>06.04.2023 15:37:02</t>
  </si>
  <si>
    <t>06.04.2023 15:37:03</t>
  </si>
  <si>
    <t>06.04.2023 15:37:05</t>
  </si>
  <si>
    <t>06.04.2023 15:37:06</t>
  </si>
  <si>
    <t>06.04.2023 15:37:08</t>
  </si>
  <si>
    <t>06.04.2023 15:37:09</t>
  </si>
  <si>
    <t>06.04.2023 15:38:14</t>
  </si>
  <si>
    <t>06.04.2023 15:38:15</t>
  </si>
  <si>
    <t>06.04.2023 15:38:18</t>
  </si>
  <si>
    <t>06.04.2023 15:38:21</t>
  </si>
  <si>
    <t>06.04.2023 15:38:32</t>
  </si>
  <si>
    <t>06.04.2023 15:38:33</t>
  </si>
  <si>
    <t>06.04.2023 15:38:35</t>
  </si>
  <si>
    <t>06.04.2023 15:38:36</t>
  </si>
  <si>
    <t>06.04.2023 15:38:38</t>
  </si>
  <si>
    <t>06.04.2023 15:38:39</t>
  </si>
  <si>
    <t>06.04.2023 15:38:42</t>
  </si>
  <si>
    <t>06.04.2023 15:38:44</t>
  </si>
  <si>
    <t>06.04.2023 15:38:45</t>
  </si>
  <si>
    <t>06.04.2023 15:39:18</t>
  </si>
  <si>
    <t>06.04.2023 15:39:20</t>
  </si>
  <si>
    <t>06.04.2023 15:39:21</t>
  </si>
  <si>
    <t>06.04.2023 15:39:23</t>
  </si>
  <si>
    <t>06.04.2023 15:39:24</t>
  </si>
  <si>
    <t>06.04.2023 15:39:27</t>
  </si>
  <si>
    <t>06.04.2023 15:40:12</t>
  </si>
  <si>
    <t>06.04.2023 15:40:17</t>
  </si>
  <si>
    <t>06.04.2023 15:40:18</t>
  </si>
  <si>
    <t>06.04.2023 15:40:21</t>
  </si>
  <si>
    <t>06.04.2023 15:40:22</t>
  </si>
  <si>
    <t>06.04.2023 15:40:24</t>
  </si>
  <si>
    <t>06.04.2023 15:40:25</t>
  </si>
  <si>
    <t>06.04.2023 15:40:27</t>
  </si>
  <si>
    <t>06.04.2023 15:40:28</t>
  </si>
  <si>
    <t>06.04.2023 15:40:30</t>
  </si>
  <si>
    <t>06.04.2023 15:40:31</t>
  </si>
  <si>
    <t>06.04.2023 15:40:33</t>
  </si>
  <si>
    <t>06.04.2023 15:40:34</t>
  </si>
  <si>
    <t>06.04.2023 15:40:36</t>
  </si>
  <si>
    <t>06.04.2023 15:41:42</t>
  </si>
  <si>
    <t>06.04.2023 15:41:43</t>
  </si>
  <si>
    <t>06.04.2023 15:41:45</t>
  </si>
  <si>
    <t>06.04.2023 15:41:48</t>
  </si>
  <si>
    <t>06.04.2023 15:41:49</t>
  </si>
  <si>
    <t>06.04.2023 15:41:51</t>
  </si>
  <si>
    <t>06.04.2023 15:41:52</t>
  </si>
  <si>
    <t>06.04.2023 15:41:54</t>
  </si>
  <si>
    <t>06.04.2023 15:41:55</t>
  </si>
  <si>
    <t>06.04.2023 15:42:09</t>
  </si>
  <si>
    <t>06.04.2023 15:42:12</t>
  </si>
  <si>
    <t>06.04.2023 15:42:13</t>
  </si>
  <si>
    <t>06.04.2023 15:42:15</t>
  </si>
  <si>
    <t>06.04.2023 15:42:16</t>
  </si>
  <si>
    <t>06.04.2023 15:42:18</t>
  </si>
  <si>
    <t>06.04.2023 15:42:19</t>
  </si>
  <si>
    <t>06.04.2023 15:42:21</t>
  </si>
  <si>
    <t>06.04.2023 15:42:22</t>
  </si>
  <si>
    <t>06.04.2023 15:42:24</t>
  </si>
  <si>
    <t>06.04.2023 15:42:25</t>
  </si>
  <si>
    <t>06.04.2023 15:42:27</t>
  </si>
  <si>
    <t>06.04.2023 15:42:28</t>
  </si>
  <si>
    <t>06.04.2023 15:43:22</t>
  </si>
  <si>
    <t>06.04.2023 15:43:24</t>
  </si>
  <si>
    <t>06.04.2023 15:43:25</t>
  </si>
  <si>
    <t>06.04.2023 15:43:27</t>
  </si>
  <si>
    <t>06.04.2023 15:43:28</t>
  </si>
  <si>
    <t>06.04.2023 15:43:33</t>
  </si>
  <si>
    <t>06.04.2023 15:43:39</t>
  </si>
  <si>
    <t>06.04.2023 15:43:40</t>
  </si>
  <si>
    <t>06.04.2023 15:43:42</t>
  </si>
  <si>
    <t>06.04.2023 15:43:43</t>
  </si>
  <si>
    <t>06.04.2023 15:43:45</t>
  </si>
  <si>
    <t>06.04.2023 15:43:46</t>
  </si>
  <si>
    <t>06.04.2023 15:45:06</t>
  </si>
  <si>
    <t>06.04.2023 15:45:07</t>
  </si>
  <si>
    <t>06.04.2023 15:45:09</t>
  </si>
  <si>
    <t>06.04.2023 15:45:10</t>
  </si>
  <si>
    <t>06.04.2023 15:45:12</t>
  </si>
  <si>
    <t>06.04.2023 15:45:13</t>
  </si>
  <si>
    <t>06.04.2023 15:45:15</t>
  </si>
  <si>
    <t>06.04.2023 15:45:16</t>
  </si>
  <si>
    <t>06.04.2023 15:46:39</t>
  </si>
  <si>
    <t>06.04.2023 15:46:40</t>
  </si>
  <si>
    <t>06.04.2023 15:46:42</t>
  </si>
  <si>
    <t>06.04.2023 15:46:43</t>
  </si>
  <si>
    <t>06.04.2023 15:46:45</t>
  </si>
  <si>
    <t>06.04.2023 15:46:46</t>
  </si>
  <si>
    <t>06.04.2023 15:46:48</t>
  </si>
  <si>
    <t>06.04.2023 15:47:06</t>
  </si>
  <si>
    <t>06.04.2023 15:47:09</t>
  </si>
  <si>
    <t>06.04.2023 15:47:10</t>
  </si>
  <si>
    <t>06.04.2023 15:47:12</t>
  </si>
  <si>
    <t>06.04.2023 15:47:13</t>
  </si>
  <si>
    <t>06.04.2023 15:47:15</t>
  </si>
  <si>
    <t>06.04.2023 15:47:31</t>
  </si>
  <si>
    <t>06.04.2023 15:47:33</t>
  </si>
  <si>
    <t>06.04.2023 15:47:34</t>
  </si>
  <si>
    <t>06.04.2023 15:47:36</t>
  </si>
  <si>
    <t>06.04.2023 15:47:37</t>
  </si>
  <si>
    <t>06.04.2023 15:47:39</t>
  </si>
  <si>
    <t>06.04.2023 15:47:40</t>
  </si>
  <si>
    <t>06.04.2023 15:47:42</t>
  </si>
  <si>
    <t>06.04.2023 15:47:43</t>
  </si>
  <si>
    <t>06.04.2023 15:48:00</t>
  </si>
  <si>
    <t>06.04.2023 15:48:03</t>
  </si>
  <si>
    <t>06.04.2023 15:48:04</t>
  </si>
  <si>
    <t>06.04.2023 15:48:06</t>
  </si>
  <si>
    <t>06.04.2023 15:48:07</t>
  </si>
  <si>
    <t>06.04.2023 15:48:13</t>
  </si>
  <si>
    <t>06.04.2023 15:48:16</t>
  </si>
  <si>
    <t>06.04.2023 15:48:23</t>
  </si>
  <si>
    <t>06.04.2023 15:48:50</t>
  </si>
  <si>
    <t>06.04.2023 15:48:53</t>
  </si>
  <si>
    <t>06.04.2023 15:48:55</t>
  </si>
  <si>
    <t>06.04.2023 15:48:56</t>
  </si>
  <si>
    <t>06.04.2023 15:48:58</t>
  </si>
  <si>
    <t>06.04.2023 15:48:59</t>
  </si>
  <si>
    <t>06.04.2023 15:49:19</t>
  </si>
  <si>
    <t>06.04.2023 15:49:20</t>
  </si>
  <si>
    <t>06.04.2023 15:49:22</t>
  </si>
  <si>
    <t>06.04.2023 15:49:23</t>
  </si>
  <si>
    <t>06.04.2023 15:49:25</t>
  </si>
  <si>
    <t>06.04.2023 15:49:26</t>
  </si>
  <si>
    <t>06.04.2023 15:49:31</t>
  </si>
  <si>
    <t>06.04.2023 15:49:32</t>
  </si>
  <si>
    <t>06.04.2023 15:49:52</t>
  </si>
  <si>
    <t>06.04.2023 15:49:53</t>
  </si>
  <si>
    <t>06.04.2023 15:49:55</t>
  </si>
  <si>
    <t>06.04.2023 15:49:58</t>
  </si>
  <si>
    <t>06.04.2023 15:49:59</t>
  </si>
  <si>
    <t>06.04.2023 15:50:02</t>
  </si>
  <si>
    <t>06.04.2023 15:50:05</t>
  </si>
  <si>
    <t>06.04.2023 15:50:07</t>
  </si>
  <si>
    <t>06.04.2023 15:50:08</t>
  </si>
  <si>
    <t>06.04.2023 15:50:10</t>
  </si>
  <si>
    <t>06.04.2023 15:50:11</t>
  </si>
  <si>
    <t>06.04.2023 15:50:55</t>
  </si>
  <si>
    <t>06.04.2023 15:50:56</t>
  </si>
  <si>
    <t>06.04.2023 15:50:58</t>
  </si>
  <si>
    <t>06.04.2023 15:50:59</t>
  </si>
  <si>
    <t>06.04.2023 15:51:01</t>
  </si>
  <si>
    <t>06.04.2023 15:51:04</t>
  </si>
  <si>
    <t>06.04.2023 15:51:05</t>
  </si>
  <si>
    <t>06.04.2023 15:51:07</t>
  </si>
  <si>
    <t>06.04.2023 15:51:08</t>
  </si>
  <si>
    <t>06.04.2023 15:51:11</t>
  </si>
  <si>
    <t>06.04.2023 15:51:13</t>
  </si>
  <si>
    <t>06.04.2023 15:51:14</t>
  </si>
  <si>
    <t>06.04.2023 15:51:16</t>
  </si>
  <si>
    <t>06.04.2023 15:51:17</t>
  </si>
  <si>
    <t>06.04.2023 15:51:20</t>
  </si>
  <si>
    <t>06.04.2023 15:51:22</t>
  </si>
  <si>
    <t>06.04.2023 15:51:25</t>
  </si>
  <si>
    <t>06.04.2023 15:51:26</t>
  </si>
  <si>
    <t>06.04.2023 15:51:27</t>
  </si>
  <si>
    <t>06.04.2023 15:51:29</t>
  </si>
  <si>
    <t>06.04.2023 15:52:05</t>
  </si>
  <si>
    <t>06.04.2023 15:52:06</t>
  </si>
  <si>
    <t>06.04.2023 15:52:08</t>
  </si>
  <si>
    <t>06.04.2023 15:52:09</t>
  </si>
  <si>
    <t>06.04.2023 15:52:11</t>
  </si>
  <si>
    <t>06.04.2023 15:52:14</t>
  </si>
  <si>
    <t>06.04.2023 15:53:47</t>
  </si>
  <si>
    <t>06.04.2023 15:53:48</t>
  </si>
  <si>
    <t>06.04.2023 15:53:50</t>
  </si>
  <si>
    <t>06.04.2023 15:53:51</t>
  </si>
  <si>
    <t>06.04.2023 15:53:53</t>
  </si>
  <si>
    <t>06.04.2023 15:53:54</t>
  </si>
  <si>
    <t>06.04.2023 15:53:56</t>
  </si>
  <si>
    <t>06.04.2023 15:53:57</t>
  </si>
  <si>
    <t>06.04.2023 15:53:59</t>
  </si>
  <si>
    <t>06.04.2023 15:54:00</t>
  </si>
  <si>
    <t>06.04.2023 15:54:02</t>
  </si>
  <si>
    <t>06.04.2023 15:54:03</t>
  </si>
  <si>
    <t>06.04.2023 15:54:05</t>
  </si>
  <si>
    <t>06.04.2023 15:54:06</t>
  </si>
  <si>
    <t>06.04.2023 15:54:08</t>
  </si>
  <si>
    <t>06.04.2023 15:54:09</t>
  </si>
  <si>
    <t>06.04.2023 15:54:11</t>
  </si>
  <si>
    <t>06.04.2023 15:54:12</t>
  </si>
  <si>
    <t>06.04.2023 15:54:14</t>
  </si>
  <si>
    <t>06.04.2023 15:54:41</t>
  </si>
  <si>
    <t>06.04.2023 15:54:42</t>
  </si>
  <si>
    <t>06.04.2023 15:54:44</t>
  </si>
  <si>
    <t>06.04.2023 15:54:45</t>
  </si>
  <si>
    <t>06.04.2023 15:54:47</t>
  </si>
  <si>
    <t>06.04.2023 15:54:48</t>
  </si>
  <si>
    <t>06.04.2023 15:54:50</t>
  </si>
  <si>
    <t>06.04.2023 15:54:51</t>
  </si>
  <si>
    <t>06.04.2023 15:54:53</t>
  </si>
  <si>
    <t>06.04.2023 15:55:18</t>
  </si>
  <si>
    <t>06.04.2023 15:55:20</t>
  </si>
  <si>
    <t>06.04.2023 15:55:21</t>
  </si>
  <si>
    <t>06.04.2023 15:55:23</t>
  </si>
  <si>
    <t>06.04.2023 15:55:24</t>
  </si>
  <si>
    <t>06.04.2023 15:55:26</t>
  </si>
  <si>
    <t>06.04.2023 15:55:27</t>
  </si>
  <si>
    <t>06.04.2023 15:55:29</t>
  </si>
  <si>
    <t>06.04.2023 15:55:36</t>
  </si>
  <si>
    <t>06.04.2023 15:55:38</t>
  </si>
  <si>
    <t>06.04.2023 15:55:39</t>
  </si>
  <si>
    <t>06.04.2023 15:55:41</t>
  </si>
  <si>
    <t>06.04.2023 15:55:42</t>
  </si>
  <si>
    <t>06.04.2023 15:55:44</t>
  </si>
  <si>
    <t>06.04.2023 15:55:45</t>
  </si>
  <si>
    <t>06.04.2023 15:55:47</t>
  </si>
  <si>
    <t>06.04.2023 15:57:12</t>
  </si>
  <si>
    <t>06.04.2023 15:57:14</t>
  </si>
  <si>
    <t>06.04.2023 15:57:15</t>
  </si>
  <si>
    <t>06.04.2023 15:57:17</t>
  </si>
  <si>
    <t>06.04.2023 15:57:18</t>
  </si>
  <si>
    <t>06.04.2023 15:57:20</t>
  </si>
  <si>
    <t>06.04.2023 15:57:21</t>
  </si>
  <si>
    <t>06.04.2023 15:57:23</t>
  </si>
  <si>
    <t>06.04.2023 15:57:24</t>
  </si>
  <si>
    <t>06.04.2023 15:57:26</t>
  </si>
  <si>
    <t>06.04.2023 15:57:27</t>
  </si>
  <si>
    <t>06.04.2023 15:57:30</t>
  </si>
  <si>
    <t>06.04.2023 15:57:45</t>
  </si>
  <si>
    <t>06.04.2023 15:57:47</t>
  </si>
  <si>
    <t>06.04.2023 15:57:48</t>
  </si>
  <si>
    <t>06.04.2023 15:57:50</t>
  </si>
  <si>
    <t>06.04.2023 15:57:51</t>
  </si>
  <si>
    <t>06.04.2023 15:57:53</t>
  </si>
  <si>
    <t>06.04.2023 15:57:54</t>
  </si>
  <si>
    <t>06.04.2023 15:57:57</t>
  </si>
  <si>
    <t>06.04.2023 15:58:08</t>
  </si>
  <si>
    <t>06.04.2023 15:58:09</t>
  </si>
  <si>
    <t>06.04.2023 15:58:11</t>
  </si>
  <si>
    <t>06.04.2023 15:58:12</t>
  </si>
  <si>
    <t>06.04.2023 15:58:14</t>
  </si>
  <si>
    <t>06.04.2023 15:58:15</t>
  </si>
  <si>
    <t>06.04.2023 15:59:29</t>
  </si>
  <si>
    <t>06.04.2023 15:59:30</t>
  </si>
  <si>
    <t>06.04.2023 15:59:32</t>
  </si>
  <si>
    <t>06.04.2023 15:59:33</t>
  </si>
  <si>
    <t>06.04.2023 15:59:35</t>
  </si>
  <si>
    <t>06.04.2023 15:59:36</t>
  </si>
  <si>
    <t>06.04.2023 15:59:41</t>
  </si>
  <si>
    <t>06.04.2023 15:59:45</t>
  </si>
  <si>
    <t>06.04.2023 15:59:47</t>
  </si>
  <si>
    <t>06.04.2023 15:59:50</t>
  </si>
  <si>
    <t>06.04.2023 15:59:56</t>
  </si>
  <si>
    <t>06.04.2023 15:59:57</t>
  </si>
  <si>
    <t>06.04.2023 15:59:59</t>
  </si>
  <si>
    <t>06.04.2023 16:00:00</t>
  </si>
  <si>
    <t>06.04.2023 16:00:02</t>
  </si>
  <si>
    <t>06.04.2023 16:00:03</t>
  </si>
  <si>
    <t>06.04.2023 16:00:41</t>
  </si>
  <si>
    <t>06.04.2023 16:00:51</t>
  </si>
  <si>
    <t>06.04.2023 16:00:53</t>
  </si>
  <si>
    <t>06.04.2023 16:00:54</t>
  </si>
  <si>
    <t>06.04.2023 16:00:56</t>
  </si>
  <si>
    <t>06.04.2023 16:00:57</t>
  </si>
  <si>
    <t>06.04.2023 16:00:59</t>
  </si>
  <si>
    <t>06.04.2023 16:01:00</t>
  </si>
  <si>
    <t>06.04.2023 16:01:02</t>
  </si>
  <si>
    <t>06.04.2023 16:01:03</t>
  </si>
  <si>
    <t>06.04.2023 16:01:17</t>
  </si>
  <si>
    <t>06.04.2023 16:01:18</t>
  </si>
  <si>
    <t>06.04.2023 16:01:20</t>
  </si>
  <si>
    <t>06.04.2023 16:01:21</t>
  </si>
  <si>
    <t>06.04.2023 16:01:23</t>
  </si>
  <si>
    <t>06.04.2023 16:01:24</t>
  </si>
  <si>
    <t>06.04.2023 16:01:35</t>
  </si>
  <si>
    <t>06.04.2023 16:01:36</t>
  </si>
  <si>
    <t>06.04.2023 16:01:38</t>
  </si>
  <si>
    <t>06.04.2023 16:01:39</t>
  </si>
  <si>
    <t>06.04.2023 16:01:41</t>
  </si>
  <si>
    <t>06.04.2023 16:01:42</t>
  </si>
  <si>
    <t>06.04.2023 16:01:45</t>
  </si>
  <si>
    <t>06.04.2023 16:01:47</t>
  </si>
  <si>
    <t>06.04.2023 16:02:29</t>
  </si>
  <si>
    <t>06.04.2023 16:02:30</t>
  </si>
  <si>
    <t>06.04.2023 16:02:32</t>
  </si>
  <si>
    <t>06.04.2023 16:02:33</t>
  </si>
  <si>
    <t>06.04.2023 16:02:35</t>
  </si>
  <si>
    <t>06.04.2023 16:02:36</t>
  </si>
  <si>
    <t>06.04.2023 16:02:38</t>
  </si>
  <si>
    <t>06.04.2023 16:02:39</t>
  </si>
  <si>
    <t>06.04.2023 16:02:41</t>
  </si>
  <si>
    <t>06.04.2023 16:03:01</t>
  </si>
  <si>
    <t>06.04.2023 16:03:03</t>
  </si>
  <si>
    <t>06.04.2023 16:03:04</t>
  </si>
  <si>
    <t>06.04.2023 16:03:06</t>
  </si>
  <si>
    <t>06.04.2023 16:03:07</t>
  </si>
  <si>
    <t>06.04.2023 16:03:09</t>
  </si>
  <si>
    <t>06.04.2023 16:03:10</t>
  </si>
  <si>
    <t>06.04.2023 16:03:13</t>
  </si>
  <si>
    <t>06.04.2023 16:04:18</t>
  </si>
  <si>
    <t>06.04.2023 16:04:19</t>
  </si>
  <si>
    <t>06.04.2023 16:04:21</t>
  </si>
  <si>
    <t>06.04.2023 16:04:22</t>
  </si>
  <si>
    <t>06.04.2023 16:04:24</t>
  </si>
  <si>
    <t>06.04.2023 16:04:25</t>
  </si>
  <si>
    <t>06.04.2023 16:05:04</t>
  </si>
  <si>
    <t>06.04.2023 16:05:07</t>
  </si>
  <si>
    <t>06.04.2023 16:05:09</t>
  </si>
  <si>
    <t>06.04.2023 16:05:10</t>
  </si>
  <si>
    <t>06.04.2023 16:05:12</t>
  </si>
  <si>
    <t>06.04.2023 16:06:00</t>
  </si>
  <si>
    <t>06.04.2023 16:06:01</t>
  </si>
  <si>
    <t>06.04.2023 16:06:03</t>
  </si>
  <si>
    <t>06.04.2023 16:06:04</t>
  </si>
  <si>
    <t>06.04.2023 16:06:06</t>
  </si>
  <si>
    <t>06.04.2023 16:06:07</t>
  </si>
  <si>
    <t>06.04.2023 16:06:09</t>
  </si>
  <si>
    <t>06.04.2023 16:06:10</t>
  </si>
  <si>
    <t>06.04.2023 16:06:28</t>
  </si>
  <si>
    <t>06.04.2023 16:06:30</t>
  </si>
  <si>
    <t>06.04.2023 16:06:31</t>
  </si>
  <si>
    <t>06.04.2023 16:06:33</t>
  </si>
  <si>
    <t>06.04.2023 16:06:34</t>
  </si>
  <si>
    <t>06.04.2023 16:06:36</t>
  </si>
  <si>
    <t>06.04.2023 16:06:37</t>
  </si>
  <si>
    <t>06.04.2023 16:06:54</t>
  </si>
  <si>
    <t>06.04.2023 16:06:55</t>
  </si>
  <si>
    <t>06.04.2023 16:06:57</t>
  </si>
  <si>
    <t>06.04.2023 16:06:58</t>
  </si>
  <si>
    <t>06.04.2023 16:07:01</t>
  </si>
  <si>
    <t>06.04.2023 16:07:03</t>
  </si>
  <si>
    <t>06.04.2023 16:08:15</t>
  </si>
  <si>
    <t>06.04.2023 16:08:16</t>
  </si>
  <si>
    <t>06.04.2023 16:08:18</t>
  </si>
  <si>
    <t>06.04.2023 16:08:19</t>
  </si>
  <si>
    <t>06.04.2023 16:08:21</t>
  </si>
  <si>
    <t>06.04.2023 16:08:22</t>
  </si>
  <si>
    <t>06.04.2023 16:09:07</t>
  </si>
  <si>
    <t>06.04.2023 16:09:10</t>
  </si>
  <si>
    <t>06.04.2023 16:09:12</t>
  </si>
  <si>
    <t>06.04.2023 16:09:13</t>
  </si>
  <si>
    <t>06.04.2023 16:09:15</t>
  </si>
  <si>
    <t>06.04.2023 16:09:16</t>
  </si>
  <si>
    <t>06.04.2023 16:09:18</t>
  </si>
  <si>
    <t>06.04.2023 16:09:19</t>
  </si>
  <si>
    <t>06.04.2023 16:09:21</t>
  </si>
  <si>
    <t>06.04.2023 16:09:22</t>
  </si>
  <si>
    <t>06.04.2023 16:09:24</t>
  </si>
  <si>
    <t>06.04.2023 16:09:25</t>
  </si>
  <si>
    <t>06.04.2023 16:09:27</t>
  </si>
  <si>
    <t>06.04.2023 16:09:28</t>
  </si>
  <si>
    <t>06.04.2023 16:09:30</t>
  </si>
  <si>
    <t>06.04.2023 16:10:19</t>
  </si>
  <si>
    <t>06.04.2023 16:10:21</t>
  </si>
  <si>
    <t>06.04.2023 16:10:22</t>
  </si>
  <si>
    <t>06.04.2023 16:10:24</t>
  </si>
  <si>
    <t>06.04.2023 16:10:25</t>
  </si>
  <si>
    <t>06.04.2023 16:10:27</t>
  </si>
  <si>
    <t>06.04.2023 16:10:28</t>
  </si>
  <si>
    <t>06.04.2023 16:10:31</t>
  </si>
  <si>
    <t>06.04.2023 16:10:33</t>
  </si>
  <si>
    <t>06.04.2023 16:10:36</t>
  </si>
  <si>
    <t>06.04.2023 16:10:39</t>
  </si>
  <si>
    <t>06.04.2023 16:10:54</t>
  </si>
  <si>
    <t>06.04.2023 16:10:55</t>
  </si>
  <si>
    <t>06.04.2023 16:10:57</t>
  </si>
  <si>
    <t>06.04.2023 16:10:58</t>
  </si>
  <si>
    <t>06.04.2023 16:11:00</t>
  </si>
  <si>
    <t>06.04.2023 16:11:01</t>
  </si>
  <si>
    <t>06.04.2023 16:11:03</t>
  </si>
  <si>
    <t>06.04.2023 16:11:04</t>
  </si>
  <si>
    <t>06.04.2023 16:11:06</t>
  </si>
  <si>
    <t>06.04.2023 16:11:07</t>
  </si>
  <si>
    <t>06.04.2023 16:11:09</t>
  </si>
  <si>
    <t>06.04.2023 16:11:12</t>
  </si>
  <si>
    <t>06.04.2023 16:11:13</t>
  </si>
  <si>
    <t>06.04.2023 16:11:15</t>
  </si>
  <si>
    <t>06.04.2023 16:11:16</t>
  </si>
  <si>
    <t>06.04.2023 16:11:18</t>
  </si>
  <si>
    <t>06.04.2023 16:11:19</t>
  </si>
  <si>
    <t>06.04.2023 16:11:21</t>
  </si>
  <si>
    <t>06.04.2023 16:11:41</t>
  </si>
  <si>
    <t>06.04.2023 16:11:43</t>
  </si>
  <si>
    <t>06.04.2023 16:11:46</t>
  </si>
  <si>
    <t>06.04.2023 16:11:47</t>
  </si>
  <si>
    <t>06.04.2023 16:11:49</t>
  </si>
  <si>
    <t>06.04.2023 16:11:50</t>
  </si>
  <si>
    <t>06.04.2023 16:11:52</t>
  </si>
  <si>
    <t>06.04.2023 16:11:53</t>
  </si>
  <si>
    <t>06.04.2023 16:11:55</t>
  </si>
  <si>
    <t>06.04.2023 16:11:56</t>
  </si>
  <si>
    <t>06.04.2023 16:14:29</t>
  </si>
  <si>
    <t>06.04.2023 16:14:31</t>
  </si>
  <si>
    <t>06.04.2023 16:14:32</t>
  </si>
  <si>
    <t>06.04.2023 16:14:34</t>
  </si>
  <si>
    <t>06.04.2023 16:14:35</t>
  </si>
  <si>
    <t>06.04.2023 16:14:37</t>
  </si>
  <si>
    <t>06.04.2023 16:14:38</t>
  </si>
  <si>
    <t>06.04.2023 16:14:49</t>
  </si>
  <si>
    <t>06.04.2023 16:14:50</t>
  </si>
  <si>
    <t>06.04.2023 16:15:11</t>
  </si>
  <si>
    <t>06.04.2023 16:15:13</t>
  </si>
  <si>
    <t>06.04.2023 16:15:14</t>
  </si>
  <si>
    <t>06.04.2023 16:15:16</t>
  </si>
  <si>
    <t>06.04.2023 16:15:17</t>
  </si>
  <si>
    <t>06.04.2023 16:16:08</t>
  </si>
  <si>
    <t>06.04.2023 16:16:10</t>
  </si>
  <si>
    <t>06.04.2023 16:16:11</t>
  </si>
  <si>
    <t>06.04.2023 16:16:13</t>
  </si>
  <si>
    <t>06.04.2023 16:16:20</t>
  </si>
  <si>
    <t>06.04.2023 16:16:25</t>
  </si>
  <si>
    <t>06.04.2023 16:16:26</t>
  </si>
  <si>
    <t>06.04.2023 16:16:28</t>
  </si>
  <si>
    <t>06.04.2023 16:16:29</t>
  </si>
  <si>
    <t>06.04.2023 16:16:31</t>
  </si>
  <si>
    <t>06.04.2023 16:16:32</t>
  </si>
  <si>
    <t>06.04.2023 16:16:41</t>
  </si>
  <si>
    <t>06.04.2023 16:16:43</t>
  </si>
  <si>
    <t>06.04.2023 16:16:44</t>
  </si>
  <si>
    <t>06.04.2023 16:16:46</t>
  </si>
  <si>
    <t>06.04.2023 16:16:47</t>
  </si>
  <si>
    <t>06.04.2023 16:16:49</t>
  </si>
  <si>
    <t>06.04.2023 16:16:50</t>
  </si>
  <si>
    <t>06.04.2023 16:17:28</t>
  </si>
  <si>
    <t>06.04.2023 16:17:29</t>
  </si>
  <si>
    <t>06.04.2023 16:17:31</t>
  </si>
  <si>
    <t>06.04.2023 16:17:32</t>
  </si>
  <si>
    <t>06.04.2023 16:17:34</t>
  </si>
  <si>
    <t>06.04.2023 16:17:35</t>
  </si>
  <si>
    <t>06.04.2023 16:17:37</t>
  </si>
  <si>
    <t>06.04.2023 16:17:38</t>
  </si>
  <si>
    <t>06.04.2023 16:17:40</t>
  </si>
  <si>
    <t>06.04.2023 16:17:41</t>
  </si>
  <si>
    <t>06.04.2023 16:17:43</t>
  </si>
  <si>
    <t>06.04.2023 16:17:56</t>
  </si>
  <si>
    <t>06.04.2023 16:17:58</t>
  </si>
  <si>
    <t>06.04.2023 16:17:59</t>
  </si>
  <si>
    <t>06.04.2023 16:18:01</t>
  </si>
  <si>
    <t>06.04.2023 16:18:04</t>
  </si>
  <si>
    <t>06.04.2023 16:18:05</t>
  </si>
  <si>
    <t>06.04.2023 16:18:06</t>
  </si>
  <si>
    <t>06.04.2023 16:18:08</t>
  </si>
  <si>
    <t>06.04.2023 16:18:09</t>
  </si>
  <si>
    <t>06.04.2023 16:18:11</t>
  </si>
  <si>
    <t>06.04.2023 16:18:12</t>
  </si>
  <si>
    <t>06.04.2023 16:18:14</t>
  </si>
  <si>
    <t>06.04.2023 16:18:35</t>
  </si>
  <si>
    <t>06.04.2023 16:18:36</t>
  </si>
  <si>
    <t>06.04.2023 16:18:38</t>
  </si>
  <si>
    <t>06.04.2023 16:18:39</t>
  </si>
  <si>
    <t>06.04.2023 16:18:41</t>
  </si>
  <si>
    <t>06.04.2023 16:18:44</t>
  </si>
  <si>
    <t>06.04.2023 16:18:48</t>
  </si>
  <si>
    <t>06.04.2023 16:18:51</t>
  </si>
  <si>
    <t>06.04.2023 16:18:59</t>
  </si>
  <si>
    <t>06.04.2023 16:19:02</t>
  </si>
  <si>
    <t>06.04.2023 16:19:03</t>
  </si>
  <si>
    <t>06.04.2023 16:19:05</t>
  </si>
  <si>
    <t>06.04.2023 16:19:06</t>
  </si>
  <si>
    <t>06.04.2023 16:20:09</t>
  </si>
  <si>
    <t>06.04.2023 16:20:11</t>
  </si>
  <si>
    <t>06.04.2023 16:20:12</t>
  </si>
  <si>
    <t>06.04.2023 16:20:14</t>
  </si>
  <si>
    <t>06.04.2023 16:20:15</t>
  </si>
  <si>
    <t>06.04.2023 16:20:17</t>
  </si>
  <si>
    <t>06.04.2023 16:20:21</t>
  </si>
  <si>
    <t>06.04.2023 16:20:23</t>
  </si>
  <si>
    <t>06.04.2023 16:20:24</t>
  </si>
  <si>
    <t>06.04.2023 16:20:26</t>
  </si>
  <si>
    <t>06.04.2023 16:20:27</t>
  </si>
  <si>
    <t>06.04.2023 16:20:29</t>
  </si>
  <si>
    <t>06.04.2023 16:20:30</t>
  </si>
  <si>
    <t>06.04.2023 16:20:47</t>
  </si>
  <si>
    <t>06.04.2023 16:20:48</t>
  </si>
  <si>
    <t>06.04.2023 16:20:50</t>
  </si>
  <si>
    <t>06.04.2023 16:20:51</t>
  </si>
  <si>
    <t>06.04.2023 16:20:53</t>
  </si>
  <si>
    <t>06.04.2023 16:21:11</t>
  </si>
  <si>
    <t>06.04.2023 16:21:12</t>
  </si>
  <si>
    <t>06.04.2023 16:21:14</t>
  </si>
  <si>
    <t>06.04.2023 16:21:20</t>
  </si>
  <si>
    <t>06.04.2023 16:21:21</t>
  </si>
  <si>
    <t>06.04.2023 16:21:23</t>
  </si>
  <si>
    <t>06.04.2023 16:21:26</t>
  </si>
  <si>
    <t>06.04.2023 16:21:27</t>
  </si>
  <si>
    <t>06.04.2023 16:21:29</t>
  </si>
  <si>
    <t>06.04.2023 16:21:30</t>
  </si>
  <si>
    <t>06.04.2023 16:21:33</t>
  </si>
  <si>
    <t>06.04.2023 16:21:35</t>
  </si>
  <si>
    <t>06.04.2023 16:21:36</t>
  </si>
  <si>
    <t>06.04.2023 16:21:38</t>
  </si>
  <si>
    <t>06.04.2023 16:21:39</t>
  </si>
  <si>
    <t>06.04.2023 16:21:41</t>
  </si>
  <si>
    <t>06.04.2023 16:22:09</t>
  </si>
  <si>
    <t>06.04.2023 16:22:11</t>
  </si>
  <si>
    <t>06.04.2023 16:22:12</t>
  </si>
  <si>
    <t>06.04.2023 16:22:14</t>
  </si>
  <si>
    <t>06.04.2023 16:22:15</t>
  </si>
  <si>
    <t>06.04.2023 16:22:18</t>
  </si>
  <si>
    <t>06.04.2023 16:23:19</t>
  </si>
  <si>
    <t>06.04.2023 16:23:21</t>
  </si>
  <si>
    <t>06.04.2023 16:23:22</t>
  </si>
  <si>
    <t>06.04.2023 16:23:24</t>
  </si>
  <si>
    <t>06.04.2023 16:23:25</t>
  </si>
  <si>
    <t>06.04.2023 16:23:43</t>
  </si>
  <si>
    <t>06.04.2023 16:23:45</t>
  </si>
  <si>
    <t>06.04.2023 16:23:48</t>
  </si>
  <si>
    <t>06.04.2023 16:23:49</t>
  </si>
  <si>
    <t>06.04.2023 16:23:51</t>
  </si>
  <si>
    <t>06.04.2023 16:23:52</t>
  </si>
  <si>
    <t>06.04.2023 16:23:54</t>
  </si>
  <si>
    <t>06.04.2023 16:23:57</t>
  </si>
  <si>
    <t>06.04.2023 16:23:58</t>
  </si>
  <si>
    <t>06.04.2023 16:24:00</t>
  </si>
  <si>
    <t>06.04.2023 16:24:03</t>
  </si>
  <si>
    <t>06.04.2023 16:24:04</t>
  </si>
  <si>
    <t>06.04.2023 16:24:06</t>
  </si>
  <si>
    <t>06.04.2023 16:24:07</t>
  </si>
  <si>
    <t>06.04.2023 16:24:10</t>
  </si>
  <si>
    <t>06.04.2023 16:24:12</t>
  </si>
  <si>
    <t>06.04.2023 16:24:30</t>
  </si>
  <si>
    <t>06.04.2023 16:24:33</t>
  </si>
  <si>
    <t>06.04.2023 16:24:34</t>
  </si>
  <si>
    <t>06.04.2023 16:24:36</t>
  </si>
  <si>
    <t>06.04.2023 16:24:37</t>
  </si>
  <si>
    <t>06.04.2023 16:24:39</t>
  </si>
  <si>
    <t>06.04.2023 16:24:40</t>
  </si>
  <si>
    <t>06.04.2023 16:24:45</t>
  </si>
  <si>
    <t>06.04.2023 16:24:51</t>
  </si>
  <si>
    <t>06.04.2023 16:24:54</t>
  </si>
  <si>
    <t>06.04.2023 16:24:55</t>
  </si>
  <si>
    <t>06.04.2023 16:24:57</t>
  </si>
  <si>
    <t>06.04.2023 16:24:58</t>
  </si>
  <si>
    <t>06.04.2023 16:25:28</t>
  </si>
  <si>
    <t>06.04.2023 16:25:30</t>
  </si>
  <si>
    <t>06.04.2023 16:25:31</t>
  </si>
  <si>
    <t>06.04.2023 16:25:33</t>
  </si>
  <si>
    <t>06.04.2023 16:25:34</t>
  </si>
  <si>
    <t>06.04.2023 16:25:36</t>
  </si>
  <si>
    <t>06.04.2023 16:25:37</t>
  </si>
  <si>
    <t>06.04.2023 16:26:01</t>
  </si>
  <si>
    <t>06.04.2023 16:26:03</t>
  </si>
  <si>
    <t>06.04.2023 16:26:04</t>
  </si>
  <si>
    <t>06.04.2023 16:26:06</t>
  </si>
  <si>
    <t>06.04.2023 16:26:07</t>
  </si>
  <si>
    <t>06.04.2023 16:26:09</t>
  </si>
  <si>
    <t>06.04.2023 16:26:10</t>
  </si>
  <si>
    <t>06.04.2023 16:26:12</t>
  </si>
  <si>
    <t>06.04.2023 16:26:13</t>
  </si>
  <si>
    <t>06.04.2023 16:26:16</t>
  </si>
  <si>
    <t>06.04.2023 16:26:18</t>
  </si>
  <si>
    <t>06.04.2023 16:26:19</t>
  </si>
  <si>
    <t>06.04.2023 16:26:21</t>
  </si>
  <si>
    <t>06.04.2023 16:26:22</t>
  </si>
  <si>
    <t>06.04.2023 16:26:24</t>
  </si>
  <si>
    <t>06.04.2023 16:26:25</t>
  </si>
  <si>
    <t>06.04.2023 16:27:25</t>
  </si>
  <si>
    <t>06.04.2023 16:27:27</t>
  </si>
  <si>
    <t>06.04.2023 16:27:28</t>
  </si>
  <si>
    <t>06.04.2023 16:27:30</t>
  </si>
  <si>
    <t>06.04.2023 16:27:31</t>
  </si>
  <si>
    <t>06.04.2023 16:27:33</t>
  </si>
  <si>
    <t>06.04.2023 16:27:34</t>
  </si>
  <si>
    <t>06.04.2023 16:27:36</t>
  </si>
  <si>
    <t>06.04.2023 16:27:37</t>
  </si>
  <si>
    <t>06.04.2023 16:27:39</t>
  </si>
  <si>
    <t>06.04.2023 16:27:40</t>
  </si>
  <si>
    <t>06.04.2023 16:27:42</t>
  </si>
  <si>
    <t>06.04.2023 16:27:43</t>
  </si>
  <si>
    <t>06.04.2023 16:28:10</t>
  </si>
  <si>
    <t>06.04.2023 16:28:12</t>
  </si>
  <si>
    <t>06.04.2023 16:28:13</t>
  </si>
  <si>
    <t>06.04.2023 16:28:15</t>
  </si>
  <si>
    <t>06.04.2023 16:28:16</t>
  </si>
  <si>
    <t>06.04.2023 16:28:18</t>
  </si>
  <si>
    <t>06.04.2023 16:28:19</t>
  </si>
  <si>
    <t>06.04.2023 16:28:21</t>
  </si>
  <si>
    <t>06.04.2023 16:28:22</t>
  </si>
  <si>
    <t>06.04.2023 16:28:36</t>
  </si>
  <si>
    <t>06.04.2023 16:28:37</t>
  </si>
  <si>
    <t>06.04.2023 16:28:39</t>
  </si>
  <si>
    <t>06.04.2023 16:28:40</t>
  </si>
  <si>
    <t>06.04.2023 16:28:42</t>
  </si>
  <si>
    <t>06.04.2023 16:29:33</t>
  </si>
  <si>
    <t>06.04.2023 16:29:34</t>
  </si>
  <si>
    <t>06.04.2023 16:29:36</t>
  </si>
  <si>
    <t>06.04.2023 16:29:37</t>
  </si>
  <si>
    <t>06.04.2023 16:29:39</t>
  </si>
  <si>
    <t>06.04.2023 16:29:43</t>
  </si>
  <si>
    <t>06.04.2023 16:30:55</t>
  </si>
  <si>
    <t>06.04.2023 16:30:57</t>
  </si>
  <si>
    <t>06.04.2023 16:30:58</t>
  </si>
  <si>
    <t>06.04.2023 16:31:00</t>
  </si>
  <si>
    <t>06.04.2023 16:31:01</t>
  </si>
  <si>
    <t>06.04.2023 16:31:03</t>
  </si>
  <si>
    <t>06.04.2023 16:31:07</t>
  </si>
  <si>
    <t>06.04.2023 16:31:15</t>
  </si>
  <si>
    <t>06.04.2023 16:31:18</t>
  </si>
  <si>
    <t>06.04.2023 16:31:19</t>
  </si>
  <si>
    <t>06.04.2023 16:31:21</t>
  </si>
  <si>
    <t>06.04.2023 16:31:22</t>
  </si>
  <si>
    <t>06.04.2023 16:31:24</t>
  </si>
  <si>
    <t>06.04.2023 16:31:46</t>
  </si>
  <si>
    <t>06.04.2023 16:31:48</t>
  </si>
  <si>
    <t>06.04.2023 16:31:49</t>
  </si>
  <si>
    <t>06.04.2023 16:31:51</t>
  </si>
  <si>
    <t>06.04.2023 16:31:54</t>
  </si>
  <si>
    <t>06.04.2023 16:31:55</t>
  </si>
  <si>
    <t>06.04.2023 16:32:10</t>
  </si>
  <si>
    <t>06.04.2023 16:32:12</t>
  </si>
  <si>
    <t>06.04.2023 16:32:13</t>
  </si>
  <si>
    <t>06.04.2023 16:32:16</t>
  </si>
  <si>
    <t>06.04.2023 16:32:18</t>
  </si>
  <si>
    <t>06.04.2023 16:32:21</t>
  </si>
  <si>
    <t>06.04.2023 16:32:27</t>
  </si>
  <si>
    <t>06.04.2023 16:32:28</t>
  </si>
  <si>
    <t>06.04.2023 16:32:30</t>
  </si>
  <si>
    <t>06.04.2023 16:32:33</t>
  </si>
  <si>
    <t>06.04.2023 16:32:34</t>
  </si>
  <si>
    <t>06.04.2023 16:32:36</t>
  </si>
  <si>
    <t>06.04.2023 16:32:50</t>
  </si>
  <si>
    <t>06.04.2023 16:32:52</t>
  </si>
  <si>
    <t>06.04.2023 16:32:53</t>
  </si>
  <si>
    <t>06.04.2023 16:32:55</t>
  </si>
  <si>
    <t>06.04.2023 16:33:23</t>
  </si>
  <si>
    <t>06.04.2023 16:33:25</t>
  </si>
  <si>
    <t>06.04.2023 16:33:26</t>
  </si>
  <si>
    <t>06.04.2023 16:33:28</t>
  </si>
  <si>
    <t>06.04.2023 16:33:29</t>
  </si>
  <si>
    <t>06.04.2023 16:33:32</t>
  </si>
  <si>
    <t>06.04.2023 16:33:34</t>
  </si>
  <si>
    <t>06.04.2023 16:33:41</t>
  </si>
  <si>
    <t>06.04.2023 16:33:43</t>
  </si>
  <si>
    <t>06.04.2023 16:33:47</t>
  </si>
  <si>
    <t>06.04.2023 16:33:52</t>
  </si>
  <si>
    <t>06.04.2023 16:33:53</t>
  </si>
  <si>
    <t>06.04.2023 16:33:55</t>
  </si>
  <si>
    <t>06.04.2023 16:34:19</t>
  </si>
  <si>
    <t>06.04.2023 16:34:20</t>
  </si>
  <si>
    <t>06.04.2023 16:34:22</t>
  </si>
  <si>
    <t>06.04.2023 16:34:49</t>
  </si>
  <si>
    <t>06.04.2023 16:34:50</t>
  </si>
  <si>
    <t>06.04.2023 16:34:52</t>
  </si>
  <si>
    <t>06.04.2023 16:34:53</t>
  </si>
  <si>
    <t>06.04.2023 16:34:55</t>
  </si>
  <si>
    <t>06.04.2023 16:34:56</t>
  </si>
  <si>
    <t>06.04.2023 16:35:25</t>
  </si>
  <si>
    <t>06.04.2023 16:35:28</t>
  </si>
  <si>
    <t>06.04.2023 16:35:31</t>
  </si>
  <si>
    <t>06.04.2023 16:35:32</t>
  </si>
  <si>
    <t>06.04.2023 16:35:34</t>
  </si>
  <si>
    <t>06.04.2023 16:35:35</t>
  </si>
  <si>
    <t>06.04.2023 16:35:52</t>
  </si>
  <si>
    <t>06.04.2023 16:35:53</t>
  </si>
  <si>
    <t>06.04.2023 16:35:56</t>
  </si>
  <si>
    <t>06.04.2023 16:35:58</t>
  </si>
  <si>
    <t>06.04.2023 16:35:59</t>
  </si>
  <si>
    <t>06.04.2023 16:36:01</t>
  </si>
  <si>
    <t>06.04.2023 16:37:07</t>
  </si>
  <si>
    <t>06.04.2023 16:37:08</t>
  </si>
  <si>
    <t>06.04.2023 16:37:10</t>
  </si>
  <si>
    <t>06.04.2023 16:37:11</t>
  </si>
  <si>
    <t>06.04.2023 16:37:13</t>
  </si>
  <si>
    <t>06.04.2023 16:37:14</t>
  </si>
  <si>
    <t>06.04.2023 16:37:16</t>
  </si>
  <si>
    <t>06.04.2023 16:37:17</t>
  </si>
  <si>
    <t>06.04.2023 16:38:31</t>
  </si>
  <si>
    <t>06.04.2023 16:38:32</t>
  </si>
  <si>
    <t>06.04.2023 16:38:37</t>
  </si>
  <si>
    <t>06.04.2023 16:38:38</t>
  </si>
  <si>
    <t>06.04.2023 16:38:40</t>
  </si>
  <si>
    <t>06.04.2023 16:38:41</t>
  </si>
  <si>
    <t>06.04.2023 16:38:43</t>
  </si>
  <si>
    <t>06.04.2023 16:38:44</t>
  </si>
  <si>
    <t>06.04.2023 16:38:46</t>
  </si>
  <si>
    <t>06.04.2023 16:38:47</t>
  </si>
  <si>
    <t>06.04.2023 16:38:49</t>
  </si>
  <si>
    <t>06.04.2023 16:38:53</t>
  </si>
  <si>
    <t>06.04.2023 16:39:02</t>
  </si>
  <si>
    <t>06.04.2023 16:39:04</t>
  </si>
  <si>
    <t>06.04.2023 16:39:05</t>
  </si>
  <si>
    <t>06.04.2023 16:39:07</t>
  </si>
  <si>
    <t>06.04.2023 16:39:08</t>
  </si>
  <si>
    <t>06.04.2023 16:39:10</t>
  </si>
  <si>
    <t>06.04.2023 16:39:11</t>
  </si>
  <si>
    <t>06.04.2023 16:39:13</t>
  </si>
  <si>
    <t>06.04.2023 16:39:16</t>
  </si>
  <si>
    <t>06.04.2023 16:39:28</t>
  </si>
  <si>
    <t>06.04.2023 16:39:29</t>
  </si>
  <si>
    <t>06.04.2023 16:39:31</t>
  </si>
  <si>
    <t>06.04.2023 16:39:32</t>
  </si>
  <si>
    <t>06.04.2023 16:39:34</t>
  </si>
  <si>
    <t>06.04.2023 16:39:35</t>
  </si>
  <si>
    <t>06.04.2023 16:39:37</t>
  </si>
  <si>
    <t>06.04.2023 16:39:55</t>
  </si>
  <si>
    <t>06.04.2023 16:39:56</t>
  </si>
  <si>
    <t>06.04.2023 16:39:58</t>
  </si>
  <si>
    <t>06.04.2023 16:39:59</t>
  </si>
  <si>
    <t>06.04.2023 16:40:01</t>
  </si>
  <si>
    <t>06.04.2023 16:40:02</t>
  </si>
  <si>
    <t>06.04.2023 16:40:04</t>
  </si>
  <si>
    <t>06.04.2023 16:40:05</t>
  </si>
  <si>
    <t>06.04.2023 16:40:08</t>
  </si>
  <si>
    <t>06.04.2023 16:40:10</t>
  </si>
  <si>
    <t>06.04.2023 16:40:11</t>
  </si>
  <si>
    <t>06.04.2023 16:40:13</t>
  </si>
  <si>
    <t>06.04.2023 16:40:14</t>
  </si>
  <si>
    <t>06.04.2023 16:40:26</t>
  </si>
  <si>
    <t>06.04.2023 16:40:28</t>
  </si>
  <si>
    <t>06.04.2023 16:40:29</t>
  </si>
  <si>
    <t>06.04.2023 16:40:31</t>
  </si>
  <si>
    <t>06.04.2023 16:40:32</t>
  </si>
  <si>
    <t>06.04.2023 16:40:35</t>
  </si>
  <si>
    <t>06.04.2023 16:40:38</t>
  </si>
  <si>
    <t>06.04.2023 16:40:40</t>
  </si>
  <si>
    <t>06.04.2023 16:40:43</t>
  </si>
  <si>
    <t>06.04.2023 16:40:46</t>
  </si>
  <si>
    <t>06.04.2023 16:41:16</t>
  </si>
  <si>
    <t>06.04.2023 16:41:17</t>
  </si>
  <si>
    <t>06.04.2023 16:41:19</t>
  </si>
  <si>
    <t>06.04.2023 16:41:20</t>
  </si>
  <si>
    <t>06.04.2023 16:41:23</t>
  </si>
  <si>
    <t>06.04.2023 16:41:25</t>
  </si>
  <si>
    <t>06.04.2023 16:41:26</t>
  </si>
  <si>
    <t>06.04.2023 16:41:28</t>
  </si>
  <si>
    <t>06.04.2023 16:41:29</t>
  </si>
  <si>
    <t>06.04.2023 16:41:31</t>
  </si>
  <si>
    <t>06.04.2023 16:41:32</t>
  </si>
  <si>
    <t>06.04.2023 16:41:34</t>
  </si>
  <si>
    <t>06.04.2023 16:41:35</t>
  </si>
  <si>
    <t>06.04.2023 16:41:50</t>
  </si>
  <si>
    <t>06.04.2023 16:41:52</t>
  </si>
  <si>
    <t>06.04.2023 16:41:53</t>
  </si>
  <si>
    <t>06.04.2023 16:41:55</t>
  </si>
  <si>
    <t>06.04.2023 16:41:56</t>
  </si>
  <si>
    <t>06.04.2023 16:42:05</t>
  </si>
  <si>
    <t>06.04.2023 16:42:07</t>
  </si>
  <si>
    <t>06.04.2023 16:42:08</t>
  </si>
  <si>
    <t>06.04.2023 16:42:10</t>
  </si>
  <si>
    <t>06.04.2023 16:42:11</t>
  </si>
  <si>
    <t>06.04.2023 16:42:13</t>
  </si>
  <si>
    <t>06.04.2023 16:42:14</t>
  </si>
  <si>
    <t>06.04.2023 16:42:22</t>
  </si>
  <si>
    <t>06.04.2023 16:42:23</t>
  </si>
  <si>
    <t>06.04.2023 16:42:25</t>
  </si>
  <si>
    <t>06.04.2023 16:42:28</t>
  </si>
  <si>
    <t>06.04.2023 16:42:32</t>
  </si>
  <si>
    <t>06.04.2023 16:42:34</t>
  </si>
  <si>
    <t>06.04.2023 16:43:34</t>
  </si>
  <si>
    <t>06.04.2023 16:43:38</t>
  </si>
  <si>
    <t>06.04.2023 16:43:40</t>
  </si>
  <si>
    <t>06.04.2023 16:43:41</t>
  </si>
  <si>
    <t>06.04.2023 16:43:44</t>
  </si>
  <si>
    <t>06.04.2023 16:45:26</t>
  </si>
  <si>
    <t>06.04.2023 16:45:28</t>
  </si>
  <si>
    <t>06.04.2023 16:45:29</t>
  </si>
  <si>
    <t>06.04.2023 16:45:31</t>
  </si>
  <si>
    <t>06.04.2023 16:45:32</t>
  </si>
  <si>
    <t>06.04.2023 16:45:34</t>
  </si>
  <si>
    <t>06.04.2023 16:45:35</t>
  </si>
  <si>
    <t>06.04.2023 16:45:37</t>
  </si>
  <si>
    <t>06.04.2023 16:45:40</t>
  </si>
  <si>
    <t>06.04.2023 16:46:22</t>
  </si>
  <si>
    <t>06.04.2023 16:46:23</t>
  </si>
  <si>
    <t>06.04.2023 16:46:25</t>
  </si>
  <si>
    <t>06.04.2023 16:46:26</t>
  </si>
  <si>
    <t>06.04.2023 16:46:28</t>
  </si>
  <si>
    <t>06.04.2023 16:46:29</t>
  </si>
  <si>
    <t>06.04.2023 16:46:34</t>
  </si>
  <si>
    <t>06.04.2023 16:46:35</t>
  </si>
  <si>
    <t>06.04.2023 16:46:37</t>
  </si>
  <si>
    <t>06.04.2023 16:46:38</t>
  </si>
  <si>
    <t>06.04.2023 16:46:40</t>
  </si>
  <si>
    <t>06.04.2023 16:46:41</t>
  </si>
  <si>
    <t>06.04.2023 16:46:43</t>
  </si>
  <si>
    <t>06.04.2023 16:46:44</t>
  </si>
  <si>
    <t>06.04.2023 16:46:46</t>
  </si>
  <si>
    <t>06.04.2023 16:46:47</t>
  </si>
  <si>
    <t>06.04.2023 16:47:34</t>
  </si>
  <si>
    <t>06.04.2023 16:47:35</t>
  </si>
  <si>
    <t>06.04.2023 16:47:37</t>
  </si>
  <si>
    <t>06.04.2023 16:47:38</t>
  </si>
  <si>
    <t>06.04.2023 16:47:40</t>
  </si>
  <si>
    <t>06.04.2023 16:47:41</t>
  </si>
  <si>
    <t>06.04.2023 16:47:43</t>
  </si>
  <si>
    <t>06.04.2023 16:48:05</t>
  </si>
  <si>
    <t>06.04.2023 16:48:07</t>
  </si>
  <si>
    <t>06.04.2023 16:48:08</t>
  </si>
  <si>
    <t>06.04.2023 16:48:11</t>
  </si>
  <si>
    <t>06.04.2023 16:48:13</t>
  </si>
  <si>
    <t>06.04.2023 16:48:14</t>
  </si>
  <si>
    <t>06.04.2023 16:48:16</t>
  </si>
  <si>
    <t>06.04.2023 16:48:28</t>
  </si>
  <si>
    <t>06.04.2023 16:48:29</t>
  </si>
  <si>
    <t>06.04.2023 16:48:31</t>
  </si>
  <si>
    <t>06.04.2023 16:48:32</t>
  </si>
  <si>
    <t>06.04.2023 16:48:35</t>
  </si>
  <si>
    <t>06.04.2023 16:48:37</t>
  </si>
  <si>
    <t>06.04.2023 16:48:38</t>
  </si>
  <si>
    <t>06.04.2023 16:48:40</t>
  </si>
  <si>
    <t>06.04.2023 16:48:41</t>
  </si>
  <si>
    <t>06.04.2023 16:48:45</t>
  </si>
  <si>
    <t>06.04.2023 16:48:47</t>
  </si>
  <si>
    <t>06.04.2023 16:48:48</t>
  </si>
  <si>
    <t>06.04.2023 16:50:50</t>
  </si>
  <si>
    <t>06.04.2023 16:50:51</t>
  </si>
  <si>
    <t>06.04.2023 16:50:53</t>
  </si>
  <si>
    <t>06.04.2023 16:50:56</t>
  </si>
  <si>
    <t>06.04.2023 16:50:57</t>
  </si>
  <si>
    <t>06.04.2023 16:52:08</t>
  </si>
  <si>
    <t>06.04.2023 16:52:09</t>
  </si>
  <si>
    <t>06.04.2023 16:52:11</t>
  </si>
  <si>
    <t>06.04.2023 16:52:12</t>
  </si>
  <si>
    <t>06.04.2023 16:52:14</t>
  </si>
  <si>
    <t>06.04.2023 16:52:17</t>
  </si>
  <si>
    <t>06.04.2023 16:52:41</t>
  </si>
  <si>
    <t>06.04.2023 16:52:42</t>
  </si>
  <si>
    <t>06.04.2023 16:52:44</t>
  </si>
  <si>
    <t>06.04.2023 16:52:45</t>
  </si>
  <si>
    <t>06.04.2023 16:52:47</t>
  </si>
  <si>
    <t>06.04.2023 16:53:12</t>
  </si>
  <si>
    <t>06.04.2023 16:53:14</t>
  </si>
  <si>
    <t>06.04.2023 16:53:17</t>
  </si>
  <si>
    <t>06.04.2023 16:53:18</t>
  </si>
  <si>
    <t>06.04.2023 16:53:20</t>
  </si>
  <si>
    <t>06.04.2023 16:53:21</t>
  </si>
  <si>
    <t>06.04.2023 16:53:23</t>
  </si>
  <si>
    <t>06.04.2023 16:53:24</t>
  </si>
  <si>
    <t>06.04.2023 16:53:29</t>
  </si>
  <si>
    <t>06.04.2023 16:53:30</t>
  </si>
  <si>
    <t>06.04.2023 16:53:32</t>
  </si>
  <si>
    <t>06.04.2023 16:53:33</t>
  </si>
  <si>
    <t>06.04.2023 16:53:35</t>
  </si>
  <si>
    <t>06.04.2023 16:53:45</t>
  </si>
  <si>
    <t>06.04.2023 16:53:47</t>
  </si>
  <si>
    <t>06.04.2023 16:53:48</t>
  </si>
  <si>
    <t>06.04.2023 16:53:50</t>
  </si>
  <si>
    <t>06.04.2023 16:53:51</t>
  </si>
  <si>
    <t>06.04.2023 16:53:53</t>
  </si>
  <si>
    <t>06.04.2023 16:53:54</t>
  </si>
  <si>
    <t>06.04.2023 16:55:20</t>
  </si>
  <si>
    <t>06.04.2023 16:55:21</t>
  </si>
  <si>
    <t>06.04.2023 16:55:23</t>
  </si>
  <si>
    <t>06.04.2023 16:55:26</t>
  </si>
  <si>
    <t>06.04.2023 16:55:29</t>
  </si>
  <si>
    <t>06.04.2023 16:55:30</t>
  </si>
  <si>
    <t>06.04.2023 16:55:32</t>
  </si>
  <si>
    <t>06.04.2023 16:55:33</t>
  </si>
  <si>
    <t>06.04.2023 16:55:35</t>
  </si>
  <si>
    <t>06.04.2023 16:55:36</t>
  </si>
  <si>
    <t>06.04.2023 16:55:39</t>
  </si>
  <si>
    <t>06.04.2023 16:56:24</t>
  </si>
  <si>
    <t>06.04.2023 16:56:27</t>
  </si>
  <si>
    <t>06.04.2023 16:56:29</t>
  </si>
  <si>
    <t>06.04.2023 16:56:30</t>
  </si>
  <si>
    <t>06.04.2023 16:56:32</t>
  </si>
  <si>
    <t>06.04.2023 16:56:41</t>
  </si>
  <si>
    <t>06.04.2023 16:56:42</t>
  </si>
  <si>
    <t>06.04.2023 16:56:44</t>
  </si>
  <si>
    <t>06.04.2023 16:56:45</t>
  </si>
  <si>
    <t>06.04.2023 16:56:47</t>
  </si>
  <si>
    <t>06.04.2023 16:56:48</t>
  </si>
  <si>
    <t>06.04.2023 16:56:56</t>
  </si>
  <si>
    <t>06.04.2023 16:56:57</t>
  </si>
  <si>
    <t>06.04.2023 16:56:59</t>
  </si>
  <si>
    <t>06.04.2023 16:57:00</t>
  </si>
  <si>
    <t>06.04.2023 16:57:02</t>
  </si>
  <si>
    <t>06.04.2023 16:57:30</t>
  </si>
  <si>
    <t>06.04.2023 16:57:32</t>
  </si>
  <si>
    <t>06.04.2023 16:57:33</t>
  </si>
  <si>
    <t>06.04.2023 16:57:35</t>
  </si>
  <si>
    <t>06.04.2023 16:57:38</t>
  </si>
  <si>
    <t>06.04.2023 16:58:47</t>
  </si>
  <si>
    <t>06.04.2023 16:58:48</t>
  </si>
  <si>
    <t>06.04.2023 16:58:50</t>
  </si>
  <si>
    <t>06.04.2023 16:58:51</t>
  </si>
  <si>
    <t>06.04.2023 16:58:53</t>
  </si>
  <si>
    <t>06.04.2023 16:58:54</t>
  </si>
  <si>
    <t>06.04.2023 16:58:56</t>
  </si>
  <si>
    <t>06.04.2023 17:00:00</t>
  </si>
  <si>
    <t>06.04.2023 17:00:02</t>
  </si>
  <si>
    <t>06.04.2023 17:00:03</t>
  </si>
  <si>
    <t>06.04.2023 17:00:05</t>
  </si>
  <si>
    <t>06.04.2023 17:00:06</t>
  </si>
  <si>
    <t>06.04.2023 17:00:08</t>
  </si>
  <si>
    <t>06.04.2023 17:00:26</t>
  </si>
  <si>
    <t>06.04.2023 17:00:27</t>
  </si>
  <si>
    <t>06.04.2023 17:00:29</t>
  </si>
  <si>
    <t>06.04.2023 17:00:30</t>
  </si>
  <si>
    <t>06.04.2023 17:00:32</t>
  </si>
  <si>
    <t>06.04.2023 17:00:33</t>
  </si>
  <si>
    <t>06.04.2023 17:00:35</t>
  </si>
  <si>
    <t>06.04.2023 17:00:36</t>
  </si>
  <si>
    <t>06.04.2023 17:00:47</t>
  </si>
  <si>
    <t>06.04.2023 17:00:48</t>
  </si>
  <si>
    <t>06.04.2023 17:00:50</t>
  </si>
  <si>
    <t>06.04.2023 17:00:51</t>
  </si>
  <si>
    <t>06.04.2023 17:00:53</t>
  </si>
  <si>
    <t>06.04.2023 17:00:54</t>
  </si>
  <si>
    <t>06.04.2023 17:01:24</t>
  </si>
  <si>
    <t>06.04.2023 17:01:26</t>
  </si>
  <si>
    <t>06.04.2023 17:01:27</t>
  </si>
  <si>
    <t>06.04.2023 17:01:29</t>
  </si>
  <si>
    <t>06.04.2023 17:01:33</t>
  </si>
  <si>
    <t>06.04.2023 17:02:05</t>
  </si>
  <si>
    <t>06.04.2023 17:02:06</t>
  </si>
  <si>
    <t>06.04.2023 17:02:08</t>
  </si>
  <si>
    <t>06.04.2023 17:02:09</t>
  </si>
  <si>
    <t>06.04.2023 17:02:11</t>
  </si>
  <si>
    <t>06.04.2023 17:02:12</t>
  </si>
  <si>
    <t>06.04.2023 17:02:14</t>
  </si>
  <si>
    <t>06.04.2023 17:03:18</t>
  </si>
  <si>
    <t>06.04.2023 17:03:20</t>
  </si>
  <si>
    <t>06.04.2023 17:03:21</t>
  </si>
  <si>
    <t>06.04.2023 17:03:23</t>
  </si>
  <si>
    <t>06.04.2023 17:03:24</t>
  </si>
  <si>
    <t>06.04.2023 17:03:26</t>
  </si>
  <si>
    <t>06.04.2023 17:03:27</t>
  </si>
  <si>
    <t>06.04.2023 17:03:29</t>
  </si>
  <si>
    <t>06.04.2023 17:04:21</t>
  </si>
  <si>
    <t>06.04.2023 17:04:23</t>
  </si>
  <si>
    <t>06.04.2023 17:04:24</t>
  </si>
  <si>
    <t>06.04.2023 17:04:26</t>
  </si>
  <si>
    <t>06.04.2023 17:04:27</t>
  </si>
  <si>
    <t>06.04.2023 17:04:29</t>
  </si>
  <si>
    <t>06.04.2023 17:04:30</t>
  </si>
  <si>
    <t>06.04.2023 17:04:32</t>
  </si>
  <si>
    <t>06.04.2023 17:04:33</t>
  </si>
  <si>
    <t>06.04.2023 17:04:35</t>
  </si>
  <si>
    <t>06.04.2023 17:04:53</t>
  </si>
  <si>
    <t>06.04.2023 17:04:54</t>
  </si>
  <si>
    <t>06.04.2023 17:04:56</t>
  </si>
  <si>
    <t>06.04.2023 17:04:57</t>
  </si>
  <si>
    <t>06.04.2023 17:04:59</t>
  </si>
  <si>
    <t>06.04.2023 17:05:56</t>
  </si>
  <si>
    <t>06.04.2023 17:05:57</t>
  </si>
  <si>
    <t>06.04.2023 17:05:59</t>
  </si>
  <si>
    <t>06.04.2023 17:06:00</t>
  </si>
  <si>
    <t>06.04.2023 17:06:02</t>
  </si>
  <si>
    <t>06.04.2023 17:06:03</t>
  </si>
  <si>
    <t>06.04.2023 17:06:05</t>
  </si>
  <si>
    <t>06.04.2023 17:06:51</t>
  </si>
  <si>
    <t>06.04.2023 17:06:53</t>
  </si>
  <si>
    <t>06.04.2023 17:06:54</t>
  </si>
  <si>
    <t>06.04.2023 17:06:56</t>
  </si>
  <si>
    <t>06.04.2023 17:06:59</t>
  </si>
  <si>
    <t>06.04.2023 17:07:00</t>
  </si>
  <si>
    <t>06.04.2023 17:07:02</t>
  </si>
  <si>
    <t>06.04.2023 17:07:05</t>
  </si>
  <si>
    <t>06.04.2023 17:08:09</t>
  </si>
  <si>
    <t>06.04.2023 17:08:11</t>
  </si>
  <si>
    <t>06.04.2023 17:08:14</t>
  </si>
  <si>
    <t>06.04.2023 17:08:15</t>
  </si>
  <si>
    <t>06.04.2023 17:08:17</t>
  </si>
  <si>
    <t>06.04.2023 17:08:18</t>
  </si>
  <si>
    <t>06.04.2023 17:09:02</t>
  </si>
  <si>
    <t>06.04.2023 17:09:03</t>
  </si>
  <si>
    <t>06.04.2023 17:09:05</t>
  </si>
  <si>
    <t>06.04.2023 17:09:06</t>
  </si>
  <si>
    <t>06.04.2023 17:09:08</t>
  </si>
  <si>
    <t>06.04.2023 17:09:09</t>
  </si>
  <si>
    <t>06.04.2023 17:09:17</t>
  </si>
  <si>
    <t>06.04.2023 17:09:18</t>
  </si>
  <si>
    <t>06.04.2023 17:09:20</t>
  </si>
  <si>
    <t>06.04.2023 17:09:21</t>
  </si>
  <si>
    <t>06.04.2023 17:09:23</t>
  </si>
  <si>
    <t>06.04.2023 17:09:24</t>
  </si>
  <si>
    <t>06.04.2023 17:09:36</t>
  </si>
  <si>
    <t>06.04.2023 17:09:38</t>
  </si>
  <si>
    <t>06.04.2023 17:09:39</t>
  </si>
  <si>
    <t>06.04.2023 17:09:41</t>
  </si>
  <si>
    <t>06.04.2023 17:09:42</t>
  </si>
  <si>
    <t>06.04.2023 17:09:44</t>
  </si>
  <si>
    <t>06.04.2023 17:09:45</t>
  </si>
  <si>
    <t>06.04.2023 17:11:48</t>
  </si>
  <si>
    <t>06.04.2023 17:12:08</t>
  </si>
  <si>
    <t>06.04.2023 17:12:09</t>
  </si>
  <si>
    <t>06.04.2023 17:12:11</t>
  </si>
  <si>
    <t>06.04.2023 17:12:12</t>
  </si>
  <si>
    <t>06.04.2023 17:12:14</t>
  </si>
  <si>
    <t>06.04.2023 17:12:15</t>
  </si>
  <si>
    <t>06.04.2023 17:12:36</t>
  </si>
  <si>
    <t>06.04.2023 17:12:38</t>
  </si>
  <si>
    <t>06.04.2023 17:12:51</t>
  </si>
  <si>
    <t>06.04.2023 17:12:53</t>
  </si>
  <si>
    <t>06.04.2023 17:12:57</t>
  </si>
  <si>
    <t>06.04.2023 17:12:59</t>
  </si>
  <si>
    <t>06.04.2023 17:13:00</t>
  </si>
  <si>
    <t>06.04.2023 17:13:05</t>
  </si>
  <si>
    <t>06.04.2023 17:13:06</t>
  </si>
  <si>
    <t>06.04.2023 17:13:08</t>
  </si>
  <si>
    <t>06.04.2023 17:13:59</t>
  </si>
  <si>
    <t>06.04.2023 17:14:00</t>
  </si>
  <si>
    <t>06.04.2023 17:14:02</t>
  </si>
  <si>
    <t>06.04.2023 17:14:03</t>
  </si>
  <si>
    <t>06.04.2023 17:14:05</t>
  </si>
  <si>
    <t>06.04.2023 17:14:06</t>
  </si>
  <si>
    <t>06.04.2023 17:14:53</t>
  </si>
  <si>
    <t>06.04.2023 17:14:54</t>
  </si>
  <si>
    <t>06.04.2023 17:14:56</t>
  </si>
  <si>
    <t>06.04.2023 17:14:59</t>
  </si>
  <si>
    <t>06.04.2023 17:15:00</t>
  </si>
  <si>
    <t>06.04.2023 17:15:02</t>
  </si>
  <si>
    <t>06.04.2023 17:15:03</t>
  </si>
  <si>
    <t>06.04.2023 17:15:11</t>
  </si>
  <si>
    <t>06.04.2023 17:15:12</t>
  </si>
  <si>
    <t>06.04.2023 17:15:14</t>
  </si>
  <si>
    <t>06.04.2023 17:15:15</t>
  </si>
  <si>
    <t>06.04.2023 17:15:17</t>
  </si>
  <si>
    <t>06.04.2023 17:15:20</t>
  </si>
  <si>
    <t>06.04.2023 17:15:21</t>
  </si>
  <si>
    <t>06.04.2023 17:15:23</t>
  </si>
  <si>
    <t>06.04.2023 17:15:24</t>
  </si>
  <si>
    <t>06.04.2023 17:15:26</t>
  </si>
  <si>
    <t>06.04.2023 17:16:05</t>
  </si>
  <si>
    <t>06.04.2023 17:16:06</t>
  </si>
  <si>
    <t>06.04.2023 17:16:08</t>
  </si>
  <si>
    <t>06.04.2023 17:16:09</t>
  </si>
  <si>
    <t>06.04.2023 17:16:11</t>
  </si>
  <si>
    <t>06.04.2023 17:16:12</t>
  </si>
  <si>
    <t>06.04.2023 17:16:14</t>
  </si>
  <si>
    <t>06.04.2023 17:16:15</t>
  </si>
  <si>
    <t>06.04.2023 17:16:17</t>
  </si>
  <si>
    <t>06.04.2023 17:16:18</t>
  </si>
  <si>
    <t>06.04.2023 17:16:20</t>
  </si>
  <si>
    <t>06.04.2023 17:16:21</t>
  </si>
  <si>
    <t>06.04.2023 17:16:23</t>
  </si>
  <si>
    <t>06.04.2023 17:16:36</t>
  </si>
  <si>
    <t>06.04.2023 17:16:38</t>
  </si>
  <si>
    <t>06.04.2023 17:16:39</t>
  </si>
  <si>
    <t>06.04.2023 17:16:41</t>
  </si>
  <si>
    <t>06.04.2023 17:16:42</t>
  </si>
  <si>
    <t>06.04.2023 17:16:44</t>
  </si>
  <si>
    <t>06.04.2023 17:16:45</t>
  </si>
  <si>
    <t>06.04.2023 17:18:03</t>
  </si>
  <si>
    <t>06.04.2023 17:18:05</t>
  </si>
  <si>
    <t>06.04.2023 17:18:06</t>
  </si>
  <si>
    <t>06.04.2023 17:18:08</t>
  </si>
  <si>
    <t>06.04.2023 17:18:09</t>
  </si>
  <si>
    <t>06.04.2023 17:18:11</t>
  </si>
  <si>
    <t>06.04.2023 17:18:12</t>
  </si>
  <si>
    <t>06.04.2023 17:18:14</t>
  </si>
  <si>
    <t>06.04.2023 17:18:15</t>
  </si>
  <si>
    <t>06.04.2023 17:18:17</t>
  </si>
  <si>
    <t>06.04.2023 17:19:00</t>
  </si>
  <si>
    <t>06.04.2023 17:19:02</t>
  </si>
  <si>
    <t>06.04.2023 17:19:05</t>
  </si>
  <si>
    <t>06.04.2023 17:19:06</t>
  </si>
  <si>
    <t>06.04.2023 17:19:09</t>
  </si>
  <si>
    <t>06.04.2023 17:20:03</t>
  </si>
  <si>
    <t>06.04.2023 17:20:05</t>
  </si>
  <si>
    <t>06.04.2023 17:20:06</t>
  </si>
  <si>
    <t>06.04.2023 17:20:08</t>
  </si>
  <si>
    <t>06.04.2023 17:20:09</t>
  </si>
  <si>
    <t>06.04.2023 17:20:11</t>
  </si>
  <si>
    <t>06.04.2023 17:20:12</t>
  </si>
  <si>
    <t>06.04.2023 17:20:14</t>
  </si>
  <si>
    <t>06.04.2023 17:20:15</t>
  </si>
  <si>
    <t>06.04.2023 17:20:27</t>
  </si>
  <si>
    <t>06.04.2023 17:20:29</t>
  </si>
  <si>
    <t>06.04.2023 17:20:30</t>
  </si>
  <si>
    <t>06.04.2023 17:20:32</t>
  </si>
  <si>
    <t>06.04.2023 17:20:33</t>
  </si>
  <si>
    <t>06.04.2023 17:20:35</t>
  </si>
  <si>
    <t>06.04.2023 17:20:38</t>
  </si>
  <si>
    <t>06.04.2023 17:20:56</t>
  </si>
  <si>
    <t>06.04.2023 17:20:57</t>
  </si>
  <si>
    <t>06.04.2023 17:20:59</t>
  </si>
  <si>
    <t>06.04.2023 17:21:00</t>
  </si>
  <si>
    <t>06.04.2023 17:21:02</t>
  </si>
  <si>
    <t>06.04.2023 17:21:03</t>
  </si>
  <si>
    <t>06.04.2023 17:21:06</t>
  </si>
  <si>
    <t>06.04.2023 17:21:08</t>
  </si>
  <si>
    <t>06.04.2023 17:21:09</t>
  </si>
  <si>
    <t>06.04.2023 17:21:14</t>
  </si>
  <si>
    <t>06.04.2023 17:21:15</t>
  </si>
  <si>
    <t>06.04.2023 17:21:17</t>
  </si>
  <si>
    <t>06.04.2023 17:21:21</t>
  </si>
  <si>
    <t>06.04.2023 17:21:23</t>
  </si>
  <si>
    <t>06.04.2023 17:21:24</t>
  </si>
  <si>
    <t>06.04.2023 17:21:26</t>
  </si>
  <si>
    <t>06.04.2023 17:21:27</t>
  </si>
  <si>
    <t>06.04.2023 17:21:29</t>
  </si>
  <si>
    <t>06.04.2023 17:21:30</t>
  </si>
  <si>
    <t>06.04.2023 17:21:32</t>
  </si>
  <si>
    <t>06.04.2023 17:21:33</t>
  </si>
  <si>
    <t>06.04.2023 17:22:18</t>
  </si>
  <si>
    <t>06.04.2023 17:22:19</t>
  </si>
  <si>
    <t>06.04.2023 17:22:21</t>
  </si>
  <si>
    <t>06.04.2023 17:22:22</t>
  </si>
  <si>
    <t>06.04.2023 17:22:24</t>
  </si>
  <si>
    <t>06.04.2023 17:22:25</t>
  </si>
  <si>
    <t>06.04.2023 17:22:27</t>
  </si>
  <si>
    <t>06.04.2023 17:22:28</t>
  </si>
  <si>
    <t>06.04.2023 17:22:30</t>
  </si>
  <si>
    <t>06.04.2023 17:22:33</t>
  </si>
  <si>
    <t>06.04.2023 17:22:46</t>
  </si>
  <si>
    <t>06.04.2023 17:22:48</t>
  </si>
  <si>
    <t>06.04.2023 17:22:49</t>
  </si>
  <si>
    <t>06.04.2023 17:22:51</t>
  </si>
  <si>
    <t>06.04.2023 17:22:52</t>
  </si>
  <si>
    <t>06.04.2023 17:22:55</t>
  </si>
  <si>
    <t>06.04.2023 17:22:57</t>
  </si>
  <si>
    <t>06.04.2023 17:22:58</t>
  </si>
  <si>
    <t>06.04.2023 17:23:03</t>
  </si>
  <si>
    <t>06.04.2023 17:23:04</t>
  </si>
  <si>
    <t>06.04.2023 17:23:06</t>
  </si>
  <si>
    <t>06.04.2023 17:23:10</t>
  </si>
  <si>
    <t>06.04.2023 17:23:12</t>
  </si>
  <si>
    <t>06.04.2023 17:23:13</t>
  </si>
  <si>
    <t>06.04.2023 17:23:15</t>
  </si>
  <si>
    <t>06.04.2023 17:23:16</t>
  </si>
  <si>
    <t>06.04.2023 17:23:18</t>
  </si>
  <si>
    <t>06.04.2023 17:23:19</t>
  </si>
  <si>
    <t>06.04.2023 17:25:03</t>
  </si>
  <si>
    <t>06.04.2023 17:25:04</t>
  </si>
  <si>
    <t>06.04.2023 17:25:06</t>
  </si>
  <si>
    <t>06.04.2023 17:25:07</t>
  </si>
  <si>
    <t>06.04.2023 17:25:09</t>
  </si>
  <si>
    <t>06.04.2023 17:25:10</t>
  </si>
  <si>
    <t>06.04.2023 17:25:12</t>
  </si>
  <si>
    <t>06.04.2023 17:25:15</t>
  </si>
  <si>
    <t>06.04.2023 17:25:16</t>
  </si>
  <si>
    <t>06.04.2023 17:25:18</t>
  </si>
  <si>
    <t>06.04.2023 17:25:19</t>
  </si>
  <si>
    <t>06.04.2023 17:25:21</t>
  </si>
  <si>
    <t>06.04.2023 17:25:22</t>
  </si>
  <si>
    <t>06.04.2023 17:25:24</t>
  </si>
  <si>
    <t>06.04.2023 17:25:27</t>
  </si>
  <si>
    <t>06.04.2023 17:25:30</t>
  </si>
  <si>
    <t>06.04.2023 17:25:31</t>
  </si>
  <si>
    <t>06.04.2023 17:25:33</t>
  </si>
  <si>
    <t>06.04.2023 17:25:34</t>
  </si>
  <si>
    <t>06.04.2023 17:26:16</t>
  </si>
  <si>
    <t>06.04.2023 17:26:18</t>
  </si>
  <si>
    <t>06.04.2023 17:26:19</t>
  </si>
  <si>
    <t>06.04.2023 17:26:21</t>
  </si>
  <si>
    <t>06.04.2023 17:26:22</t>
  </si>
  <si>
    <t>06.04.2023 17:26:24</t>
  </si>
  <si>
    <t>06.04.2023 17:26:25</t>
  </si>
  <si>
    <t>06.04.2023 17:26:27</t>
  </si>
  <si>
    <t>06.04.2023 17:26:36</t>
  </si>
  <si>
    <t>06.04.2023 17:26:37</t>
  </si>
  <si>
    <t>06.04.2023 17:26:39</t>
  </si>
  <si>
    <t>06.04.2023 17:26:42</t>
  </si>
  <si>
    <t>06.04.2023 17:26:43</t>
  </si>
  <si>
    <t>06.04.2023 17:26:46</t>
  </si>
  <si>
    <t>06.04.2023 17:26:48</t>
  </si>
  <si>
    <t>06.04.2023 17:27:36</t>
  </si>
  <si>
    <t>06.04.2023 17:27:37</t>
  </si>
  <si>
    <t>06.04.2023 17:27:39</t>
  </si>
  <si>
    <t>06.04.2023 17:27:40</t>
  </si>
  <si>
    <t>06.04.2023 17:27:42</t>
  </si>
  <si>
    <t>06.04.2023 17:27:46</t>
  </si>
  <si>
    <t>06.04.2023 17:27:48</t>
  </si>
  <si>
    <t>06.04.2023 17:27:49</t>
  </si>
  <si>
    <t>06.04.2023 17:29:06</t>
  </si>
  <si>
    <t>06.04.2023 17:29:07</t>
  </si>
  <si>
    <t>06.04.2023 17:29:09</t>
  </si>
  <si>
    <t>06.04.2023 17:29:12</t>
  </si>
  <si>
    <t>06.04.2023 17:29:13</t>
  </si>
  <si>
    <t>06.04.2023 17:29:15</t>
  </si>
  <si>
    <t>06.04.2023 17:29:16</t>
  </si>
  <si>
    <t>06.04.2023 17:29:18</t>
  </si>
  <si>
    <t>06.04.2023 17:29:19</t>
  </si>
  <si>
    <t>06.04.2023 17:29:22</t>
  </si>
  <si>
    <t>06.04.2023 17:29:24</t>
  </si>
  <si>
    <t>06.04.2023 17:29:27</t>
  </si>
  <si>
    <t>06.04.2023 17:30:01</t>
  </si>
  <si>
    <t>06.04.2023 17:30:03</t>
  </si>
  <si>
    <t>06.04.2023 17:30:04</t>
  </si>
  <si>
    <t>06.04.2023 17:30:06</t>
  </si>
  <si>
    <t>06.04.2023 17:30:12</t>
  </si>
  <si>
    <t>06.04.2023 17:30:13</t>
  </si>
  <si>
    <t>06.04.2023 17:30:15</t>
  </si>
  <si>
    <t>06.04.2023 17:31:49</t>
  </si>
  <si>
    <t>06.04.2023 17:31:51</t>
  </si>
  <si>
    <t>06.04.2023 17:31:52</t>
  </si>
  <si>
    <t>06.04.2023 17:31:54</t>
  </si>
  <si>
    <t>06.04.2023 17:31:55</t>
  </si>
  <si>
    <t>06.04.2023 17:31:57</t>
  </si>
  <si>
    <t>06.04.2023 17:31:58</t>
  </si>
  <si>
    <t>06.04.2023 17:32:12</t>
  </si>
  <si>
    <t>06.04.2023 17:32:13</t>
  </si>
  <si>
    <t>06.04.2023 17:32:15</t>
  </si>
  <si>
    <t>06.04.2023 17:32:16</t>
  </si>
  <si>
    <t>06.04.2023 17:32:18</t>
  </si>
  <si>
    <t>06.04.2023 17:32:19</t>
  </si>
  <si>
    <t>06.04.2023 17:32:21</t>
  </si>
  <si>
    <t>06.04.2023 17:32:22</t>
  </si>
  <si>
    <t>06.04.2023 17:32:24</t>
  </si>
  <si>
    <t>06.04.2023 17:32:25</t>
  </si>
  <si>
    <t>06.04.2023 17:32:27</t>
  </si>
  <si>
    <t>06.04.2023 17:32:28</t>
  </si>
  <si>
    <t>06.04.2023 17:32:30</t>
  </si>
  <si>
    <t>06.04.2023 17:33:27</t>
  </si>
  <si>
    <t>06.04.2023 17:33:28</t>
  </si>
  <si>
    <t>06.04.2023 17:33:30</t>
  </si>
  <si>
    <t>06.04.2023 17:33:31</t>
  </si>
  <si>
    <t>06.04.2023 17:33:33</t>
  </si>
  <si>
    <t>06.04.2023 17:33:34</t>
  </si>
  <si>
    <t>06.04.2023 17:33:36</t>
  </si>
  <si>
    <t>06.04.2023 17:33:39</t>
  </si>
  <si>
    <t>06.04.2023 17:33:40</t>
  </si>
  <si>
    <t>06.04.2023 17:33:42</t>
  </si>
  <si>
    <t>06.04.2023 17:33:49</t>
  </si>
  <si>
    <t>06.04.2023 17:33:51</t>
  </si>
  <si>
    <t>06.04.2023 17:33:52</t>
  </si>
  <si>
    <t>06.04.2023 17:33:54</t>
  </si>
  <si>
    <t>06.04.2023 17:33:55</t>
  </si>
  <si>
    <t>06.04.2023 17:34:19</t>
  </si>
  <si>
    <t>06.04.2023 17:34:21</t>
  </si>
  <si>
    <t>06.04.2023 17:34:22</t>
  </si>
  <si>
    <t>06.04.2023 17:34:24</t>
  </si>
  <si>
    <t>06.04.2023 17:34:25</t>
  </si>
  <si>
    <t>06.04.2023 17:34:28</t>
  </si>
  <si>
    <t>06.04.2023 17:34:30</t>
  </si>
  <si>
    <t>06.04.2023 17:34:31</t>
  </si>
  <si>
    <t>06.04.2023 17:34:36</t>
  </si>
  <si>
    <t>06.04.2023 17:34:37</t>
  </si>
  <si>
    <t>06.04.2023 17:34:39</t>
  </si>
  <si>
    <t>06.04.2023 17:34:40</t>
  </si>
  <si>
    <t>06.04.2023 17:34:42</t>
  </si>
  <si>
    <t>06.04.2023 17:34:43</t>
  </si>
  <si>
    <t>06.04.2023 17:34:45</t>
  </si>
  <si>
    <t>06.04.2023 17:36:19</t>
  </si>
  <si>
    <t>06.04.2023 17:36:21</t>
  </si>
  <si>
    <t>06.04.2023 17:36:22</t>
  </si>
  <si>
    <t>06.04.2023 17:36:24</t>
  </si>
  <si>
    <t>06.04.2023 17:36:28</t>
  </si>
  <si>
    <t>06.04.2023 17:36:30</t>
  </si>
  <si>
    <t>06.04.2023 17:36:31</t>
  </si>
  <si>
    <t>06.04.2023 17:36:46</t>
  </si>
  <si>
    <t>06.04.2023 17:36:48</t>
  </si>
  <si>
    <t>06.04.2023 17:36:49</t>
  </si>
  <si>
    <t>06.04.2023 17:36:51</t>
  </si>
  <si>
    <t>06.04.2023 17:36:52</t>
  </si>
  <si>
    <t>06.04.2023 17:37:24</t>
  </si>
  <si>
    <t>06.04.2023 17:37:27</t>
  </si>
  <si>
    <t>06.04.2023 17:37:32</t>
  </si>
  <si>
    <t>06.04.2023 17:37:34</t>
  </si>
  <si>
    <t>06.04.2023 17:37:35</t>
  </si>
  <si>
    <t>06.04.2023 17:37:37</t>
  </si>
  <si>
    <t>06.04.2023 17:37:38</t>
  </si>
  <si>
    <t>06.04.2023 17:37:40</t>
  </si>
  <si>
    <t>06.04.2023 17:37:41</t>
  </si>
  <si>
    <t>06.04.2023 17:37:44</t>
  </si>
  <si>
    <t>06.04.2023 17:37:46</t>
  </si>
  <si>
    <t>06.04.2023 17:37:47</t>
  </si>
  <si>
    <t>06.04.2023 17:37:49</t>
  </si>
  <si>
    <t>06.04.2023 17:38:01</t>
  </si>
  <si>
    <t>06.04.2023 17:38:02</t>
  </si>
  <si>
    <t>06.04.2023 17:38:04</t>
  </si>
  <si>
    <t>06.04.2023 17:38:05</t>
  </si>
  <si>
    <t>06.04.2023 17:38:07</t>
  </si>
  <si>
    <t>06.04.2023 17:38:10</t>
  </si>
  <si>
    <t>06.04.2023 17:38:13</t>
  </si>
  <si>
    <t>06.04.2023 17:38:14</t>
  </si>
  <si>
    <t>06.04.2023 17:38:16</t>
  </si>
  <si>
    <t>06.04.2023 17:38:17</t>
  </si>
  <si>
    <t>06.04.2023 17:38:20</t>
  </si>
  <si>
    <t>06.04.2023 17:38:22</t>
  </si>
  <si>
    <t>06.04.2023 17:38:23</t>
  </si>
  <si>
    <t>06.04.2023 17:38:25</t>
  </si>
  <si>
    <t>06.04.2023 17:38:26</t>
  </si>
  <si>
    <t>06.04.2023 17:38:28</t>
  </si>
  <si>
    <t>06.04.2023 17:38:29</t>
  </si>
  <si>
    <t>06.04.2023 17:38:31</t>
  </si>
  <si>
    <t>06.04.2023 17:38:32</t>
  </si>
  <si>
    <t>06.04.2023 17:38:41</t>
  </si>
  <si>
    <t>06.04.2023 17:38:49</t>
  </si>
  <si>
    <t>06.04.2023 17:38:50</t>
  </si>
  <si>
    <t>06.04.2023 17:38:52</t>
  </si>
  <si>
    <t>06.04.2023 17:38:55</t>
  </si>
  <si>
    <t>06.04.2023 17:38:56</t>
  </si>
  <si>
    <t>06.04.2023 17:38:58</t>
  </si>
  <si>
    <t>06.04.2023 17:39:02</t>
  </si>
  <si>
    <t>06.04.2023 17:39:04</t>
  </si>
  <si>
    <t>06.04.2023 17:39:07</t>
  </si>
  <si>
    <t>06.04.2023 17:39:08</t>
  </si>
  <si>
    <t>06.04.2023 17:39:09</t>
  </si>
  <si>
    <t>06.04.2023 17:39:11</t>
  </si>
  <si>
    <t>06.04.2023 17:39:12</t>
  </si>
  <si>
    <t>06.04.2023 17:39:15</t>
  </si>
  <si>
    <t>06.04.2023 17:39:59</t>
  </si>
  <si>
    <t>06.04.2023 17:40:00</t>
  </si>
  <si>
    <t>06.04.2023 17:40:02</t>
  </si>
  <si>
    <t>06.04.2023 17:40:03</t>
  </si>
  <si>
    <t>06.04.2023 17:40:05</t>
  </si>
  <si>
    <t>06.04.2023 17:40:06</t>
  </si>
  <si>
    <t>06.04.2023 17:40:08</t>
  </si>
  <si>
    <t>06.04.2023 17:40:26</t>
  </si>
  <si>
    <t>06.04.2023 17:40:27</t>
  </si>
  <si>
    <t>06.04.2023 17:40:29</t>
  </si>
  <si>
    <t>06.04.2023 17:40:30</t>
  </si>
  <si>
    <t>06.04.2023 17:40:32</t>
  </si>
  <si>
    <t>06.04.2023 17:40:33</t>
  </si>
  <si>
    <t>06.04.2023 17:40:35</t>
  </si>
  <si>
    <t>06.04.2023 17:40:36</t>
  </si>
  <si>
    <t>06.04.2023 17:40:38</t>
  </si>
  <si>
    <t>06.04.2023 17:40:39</t>
  </si>
  <si>
    <t>06.04.2023 17:40:42</t>
  </si>
  <si>
    <t>06.04.2023 17:40:44</t>
  </si>
  <si>
    <t>06.04.2023 17:41:05</t>
  </si>
  <si>
    <t>06.04.2023 17:41:06</t>
  </si>
  <si>
    <t>06.04.2023 17:41:08</t>
  </si>
  <si>
    <t>06.04.2023 17:41:09</t>
  </si>
  <si>
    <t>06.04.2023 17:41:11</t>
  </si>
  <si>
    <t>06.04.2023 17:41:12</t>
  </si>
  <si>
    <t>06.04.2023 17:41:14</t>
  </si>
  <si>
    <t>06.04.2023 17:41:15</t>
  </si>
  <si>
    <t>06.04.2023 17:41:42</t>
  </si>
  <si>
    <t>06.04.2023 17:41:44</t>
  </si>
  <si>
    <t>06.04.2023 17:41:45</t>
  </si>
  <si>
    <t>06.04.2023 17:41:48</t>
  </si>
  <si>
    <t>06.04.2023 17:41:51</t>
  </si>
  <si>
    <t>06.04.2023 17:41:56</t>
  </si>
  <si>
    <t>06.04.2023 17:42:02</t>
  </si>
  <si>
    <t>06.04.2023 17:42:05</t>
  </si>
  <si>
    <t>06.04.2023 17:42:06</t>
  </si>
  <si>
    <t>06.04.2023 17:42:09</t>
  </si>
  <si>
    <t>06.04.2023 17:42:12</t>
  </si>
  <si>
    <t>06.04.2023 17:42:13</t>
  </si>
  <si>
    <t>06.04.2023 17:42:15</t>
  </si>
  <si>
    <t>06.04.2023 17:42:16</t>
  </si>
  <si>
    <t>06.04.2023 17:42:18</t>
  </si>
  <si>
    <t>06.04.2023 17:42:19</t>
  </si>
  <si>
    <t>06.04.2023 17:42:54</t>
  </si>
  <si>
    <t>06.04.2023 17:42:55</t>
  </si>
  <si>
    <t>06.04.2023 17:42:57</t>
  </si>
  <si>
    <t>06.04.2023 17:42:58</t>
  </si>
  <si>
    <t>06.04.2023 17:43:00</t>
  </si>
  <si>
    <t>06.04.2023 17:43:01</t>
  </si>
  <si>
    <t>06.04.2023 17:43:03</t>
  </si>
  <si>
    <t>06.04.2023 17:43:07</t>
  </si>
  <si>
    <t>06.04.2023 17:43:09</t>
  </si>
  <si>
    <t>06.04.2023 17:43:10</t>
  </si>
  <si>
    <t>06.04.2023 17:43:12</t>
  </si>
  <si>
    <t>06.04.2023 17:43:13</t>
  </si>
  <si>
    <t>06.04.2023 17:43:15</t>
  </si>
  <si>
    <t>06.04.2023 17:43:18</t>
  </si>
  <si>
    <t>06.04.2023 17:43:19</t>
  </si>
  <si>
    <t>06.04.2023 17:43:31</t>
  </si>
  <si>
    <t>06.04.2023 17:43:33</t>
  </si>
  <si>
    <t>06.04.2023 17:43:34</t>
  </si>
  <si>
    <t>06.04.2023 17:43:36</t>
  </si>
  <si>
    <t>06.04.2023 17:43:37</t>
  </si>
  <si>
    <t>06.04.2023 17:43:39</t>
  </si>
  <si>
    <t>06.04.2023 17:43:42</t>
  </si>
  <si>
    <t>06.04.2023 17:44:39</t>
  </si>
  <si>
    <t>06.04.2023 17:44:40</t>
  </si>
  <si>
    <t>06.04.2023 17:44:42</t>
  </si>
  <si>
    <t>06.04.2023 17:44:43</t>
  </si>
  <si>
    <t>06.04.2023 17:44:45</t>
  </si>
  <si>
    <t>06.04.2023 17:44:46</t>
  </si>
  <si>
    <t>06.04.2023 17:45:19</t>
  </si>
  <si>
    <t>06.04.2023 17:45:21</t>
  </si>
  <si>
    <t>06.04.2023 17:45:22</t>
  </si>
  <si>
    <t>06.04.2023 17:45:24</t>
  </si>
  <si>
    <t>06.04.2023 17:45:25</t>
  </si>
  <si>
    <t>06.04.2023 17:45:27</t>
  </si>
  <si>
    <t>06.04.2023 17:45:28</t>
  </si>
  <si>
    <t>06.04.2023 17:45:40</t>
  </si>
  <si>
    <t>06.04.2023 17:45:45</t>
  </si>
  <si>
    <t>06.04.2023 17:45:46</t>
  </si>
  <si>
    <t>06.04.2023 17:45:49</t>
  </si>
  <si>
    <t>06.04.2023 17:45:51</t>
  </si>
  <si>
    <t>06.04.2023 17:45:57</t>
  </si>
  <si>
    <t>06.04.2023 17:45:58</t>
  </si>
  <si>
    <t>06.04.2023 17:46:00</t>
  </si>
  <si>
    <t>06.04.2023 17:46:01</t>
  </si>
  <si>
    <t>06.04.2023 17:46:03</t>
  </si>
  <si>
    <t>06.04.2023 17:46:04</t>
  </si>
  <si>
    <t>06.04.2023 17:46:06</t>
  </si>
  <si>
    <t>06.04.2023 17:46:07</t>
  </si>
  <si>
    <t>06.04.2023 17:47:01</t>
  </si>
  <si>
    <t>06.04.2023 17:47:03</t>
  </si>
  <si>
    <t>06.04.2023 17:47:04</t>
  </si>
  <si>
    <t>06.04.2023 17:47:06</t>
  </si>
  <si>
    <t>06.04.2023 17:47:07</t>
  </si>
  <si>
    <t>06.04.2023 17:47:09</t>
  </si>
  <si>
    <t>06.04.2023 17:47:10</t>
  </si>
  <si>
    <t>06.04.2023 17:47:24</t>
  </si>
  <si>
    <t>06.04.2023 17:47:25</t>
  </si>
  <si>
    <t>06.04.2023 17:47:27</t>
  </si>
  <si>
    <t>06.04.2023 17:47:28</t>
  </si>
  <si>
    <t>06.04.2023 17:47:30</t>
  </si>
  <si>
    <t>06.04.2023 17:47:33</t>
  </si>
  <si>
    <t>06.04.2023 17:48:30</t>
  </si>
  <si>
    <t>06.04.2023 17:48:31</t>
  </si>
  <si>
    <t>06.04.2023 17:48:33</t>
  </si>
  <si>
    <t>06.04.2023 17:48:34</t>
  </si>
  <si>
    <t>06.04.2023 17:48:36</t>
  </si>
  <si>
    <t>06.04.2023 17:49:31</t>
  </si>
  <si>
    <t>06.04.2023 17:49:33</t>
  </si>
  <si>
    <t>06.04.2023 17:49:34</t>
  </si>
  <si>
    <t>06.04.2023 17:49:36</t>
  </si>
  <si>
    <t>06.04.2023 17:49:39</t>
  </si>
  <si>
    <t>06.04.2023 17:49:40</t>
  </si>
  <si>
    <t>06.04.2023 17:49:43</t>
  </si>
  <si>
    <t>06.04.2023 17:49:52</t>
  </si>
  <si>
    <t>06.04.2023 17:49:53</t>
  </si>
  <si>
    <t>06.04.2023 17:49:55</t>
  </si>
  <si>
    <t>06.04.2023 17:49:56</t>
  </si>
  <si>
    <t>06.04.2023 17:49:58</t>
  </si>
  <si>
    <t>06.04.2023 17:49:59</t>
  </si>
  <si>
    <t>06.04.2023 17:50:05</t>
  </si>
  <si>
    <t>06.04.2023 17:50:10</t>
  </si>
  <si>
    <t>06.04.2023 17:50:11</t>
  </si>
  <si>
    <t>06.04.2023 17:50:13</t>
  </si>
  <si>
    <t>06.04.2023 17:50:14</t>
  </si>
  <si>
    <t>06.04.2023 17:50:16</t>
  </si>
  <si>
    <t>06.04.2023 17:50:17</t>
  </si>
  <si>
    <t>06.04.2023 17:50:32</t>
  </si>
  <si>
    <t>06.04.2023 17:51:31</t>
  </si>
  <si>
    <t>06.04.2023 17:51:32</t>
  </si>
  <si>
    <t>06.04.2023 17:51:34</t>
  </si>
  <si>
    <t>06.04.2023 17:51:35</t>
  </si>
  <si>
    <t>06.04.2023 17:51:37</t>
  </si>
  <si>
    <t>06.04.2023 17:51:38</t>
  </si>
  <si>
    <t>06.04.2023 17:51:41</t>
  </si>
  <si>
    <t>06.04.2023 17:51:43</t>
  </si>
  <si>
    <t>06.04.2023 17:51:44</t>
  </si>
  <si>
    <t>06.04.2023 17:51:49</t>
  </si>
  <si>
    <t>06.04.2023 17:51:50</t>
  </si>
  <si>
    <t>06.04.2023 17:51:52</t>
  </si>
  <si>
    <t>06.04.2023 17:51:55</t>
  </si>
  <si>
    <t>06.04.2023 17:51:56</t>
  </si>
  <si>
    <t>06.04.2023 17:52:01</t>
  </si>
  <si>
    <t>06.04.2023 17:52:02</t>
  </si>
  <si>
    <t>06.04.2023 17:52:04</t>
  </si>
  <si>
    <t>06.04.2023 17:52:05</t>
  </si>
  <si>
    <t>06.04.2023 17:52:07</t>
  </si>
  <si>
    <t>06.04.2023 17:52:11</t>
  </si>
  <si>
    <t>06.04.2023 17:52:13</t>
  </si>
  <si>
    <t>06.04.2023 17:52:16</t>
  </si>
  <si>
    <t>06.04.2023 17:52:17</t>
  </si>
  <si>
    <t>06.04.2023 17:52:19</t>
  </si>
  <si>
    <t>06.04.2023 17:52:20</t>
  </si>
  <si>
    <t>06.04.2023 17:52:22</t>
  </si>
  <si>
    <t>06.04.2023 17:52:25</t>
  </si>
  <si>
    <t>06.04.2023 17:52:28</t>
  </si>
  <si>
    <t>06.04.2023 17:53:13</t>
  </si>
  <si>
    <t>06.04.2023 17:53:14</t>
  </si>
  <si>
    <t>06.04.2023 17:53:16</t>
  </si>
  <si>
    <t>06.04.2023 17:53:17</t>
  </si>
  <si>
    <t>06.04.2023 17:53:19</t>
  </si>
  <si>
    <t>06.04.2023 17:53:20</t>
  </si>
  <si>
    <t>06.04.2023 17:53:22</t>
  </si>
  <si>
    <t>06.04.2023 17:53:23</t>
  </si>
  <si>
    <t>06.04.2023 17:53:25</t>
  </si>
  <si>
    <t>06.04.2023 17:53:26</t>
  </si>
  <si>
    <t>06.04.2023 17:53:28</t>
  </si>
  <si>
    <t>06.04.2023 17:53:47</t>
  </si>
  <si>
    <t>06.04.2023 17:53:50</t>
  </si>
  <si>
    <t>06.04.2023 17:53:52</t>
  </si>
  <si>
    <t>06.04.2023 17:53:53</t>
  </si>
  <si>
    <t>06.04.2023 17:53:55</t>
  </si>
  <si>
    <t>06.04.2023 17:53:58</t>
  </si>
  <si>
    <t>06.04.2023 17:54:34</t>
  </si>
  <si>
    <t>06.04.2023 17:54:35</t>
  </si>
  <si>
    <t>06.04.2023 17:54:37</t>
  </si>
  <si>
    <t>06.04.2023 17:54:38</t>
  </si>
  <si>
    <t>06.04.2023 17:54:40</t>
  </si>
  <si>
    <t>06.04.2023 17:54:41</t>
  </si>
  <si>
    <t>06.04.2023 17:54:43</t>
  </si>
  <si>
    <t>06.04.2023 17:54:44</t>
  </si>
  <si>
    <t>06.04.2023 17:54:46</t>
  </si>
  <si>
    <t>06.04.2023 17:55:14</t>
  </si>
  <si>
    <t>06.04.2023 17:55:19</t>
  </si>
  <si>
    <t>06.04.2023 17:55:20</t>
  </si>
  <si>
    <t>06.04.2023 17:55:22</t>
  </si>
  <si>
    <t>06.04.2023 17:55:23</t>
  </si>
  <si>
    <t>06.04.2023 17:55:25</t>
  </si>
  <si>
    <t>06.04.2023 17:55:43</t>
  </si>
  <si>
    <t>06.04.2023 17:55:44</t>
  </si>
  <si>
    <t>06.04.2023 17:55:46</t>
  </si>
  <si>
    <t>06.04.2023 17:55:47</t>
  </si>
  <si>
    <t>06.04.2023 17:55:49</t>
  </si>
  <si>
    <t>06.04.2023 17:55:50</t>
  </si>
  <si>
    <t>06.04.2023 17:55:59</t>
  </si>
  <si>
    <t>06.04.2023 17:56:01</t>
  </si>
  <si>
    <t>06.04.2023 17:56:02</t>
  </si>
  <si>
    <t>06.04.2023 17:56:04</t>
  </si>
  <si>
    <t>06.04.2023 17:56:05</t>
  </si>
  <si>
    <t>06.04.2023 17:56:07</t>
  </si>
  <si>
    <t>06.04.2023 17:56:10</t>
  </si>
  <si>
    <t>06.04.2023 17:56:11</t>
  </si>
  <si>
    <t>06.04.2023 17:56:14</t>
  </si>
  <si>
    <t>06.04.2023 17:56:28</t>
  </si>
  <si>
    <t>06.04.2023 17:56:29</t>
  </si>
  <si>
    <t>06.04.2023 17:56:31</t>
  </si>
  <si>
    <t>06.04.2023 17:56:34</t>
  </si>
  <si>
    <t>06.04.2023 17:56:35</t>
  </si>
  <si>
    <t>06.04.2023 17:56:37</t>
  </si>
  <si>
    <t>06.04.2023 17:56:43</t>
  </si>
  <si>
    <t>06.04.2023 17:56:44</t>
  </si>
  <si>
    <t>06.04.2023 17:56:46</t>
  </si>
  <si>
    <t>06.04.2023 17:56:47</t>
  </si>
  <si>
    <t>06.04.2023 17:57:32</t>
  </si>
  <si>
    <t>06.04.2023 17:57:35</t>
  </si>
  <si>
    <t>06.04.2023 17:57:37</t>
  </si>
  <si>
    <t>06.04.2023 17:57:38</t>
  </si>
  <si>
    <t>06.04.2023 17:57:40</t>
  </si>
  <si>
    <t>06.04.2023 17:57:41</t>
  </si>
  <si>
    <t>06.04.2023 17:57:43</t>
  </si>
  <si>
    <t>06.04.2023 17:57:44</t>
  </si>
  <si>
    <t>06.04.2023 17:57:46</t>
  </si>
  <si>
    <t>06.04.2023 17:59:17</t>
  </si>
  <si>
    <t>06.04.2023 17:59:20</t>
  </si>
  <si>
    <t>06.04.2023 17:59:22</t>
  </si>
  <si>
    <t>06.04.2023 17:59:23</t>
  </si>
  <si>
    <t>06.04.2023 17:59:25</t>
  </si>
  <si>
    <t>06.04.2023 17:59:26</t>
  </si>
  <si>
    <t>06.04.2023 17:59:44</t>
  </si>
  <si>
    <t>06.04.2023 17:59:46</t>
  </si>
  <si>
    <t>06.04.2023 17:59:47</t>
  </si>
  <si>
    <t>06.04.2023 17:59:49</t>
  </si>
  <si>
    <t>06.04.2023 17:59:50</t>
  </si>
  <si>
    <t>06.04.2023 17:59:52</t>
  </si>
  <si>
    <t>06.04.2023 17:59:53</t>
  </si>
  <si>
    <t>06.04.2023 17:59:56</t>
  </si>
  <si>
    <t>06.04.2023 17:59:58</t>
  </si>
  <si>
    <t>06.04.2023 17:59:59</t>
  </si>
  <si>
    <t>06.04.2023 18:00:01</t>
  </si>
  <si>
    <t>06.04.2023 18:00:02</t>
  </si>
  <si>
    <t>06.04.2023 18:00:04</t>
  </si>
  <si>
    <t>06.04.2023 18:00:05</t>
  </si>
  <si>
    <t>06.04.2023 18:00:07</t>
  </si>
  <si>
    <t>06.04.2023 18:00:08</t>
  </si>
  <si>
    <t>06.04.2023 18:00:10</t>
  </si>
  <si>
    <t>06.04.2023 18:00:13</t>
  </si>
  <si>
    <t>06.04.2023 18:00:19</t>
  </si>
  <si>
    <t>06.04.2023 18:00:20</t>
  </si>
  <si>
    <t>06.04.2023 18:00:22</t>
  </si>
  <si>
    <t>06.04.2023 18:00:23</t>
  </si>
  <si>
    <t>06.04.2023 18:00:25</t>
  </si>
  <si>
    <t>06.04.2023 18:00:26</t>
  </si>
  <si>
    <t>06.04.2023 18:00:28</t>
  </si>
  <si>
    <t>06.04.2023 18:01:41</t>
  </si>
  <si>
    <t>06.04.2023 18:01:43</t>
  </si>
  <si>
    <t>06.04.2023 18:01:44</t>
  </si>
  <si>
    <t>06.04.2023 18:01:46</t>
  </si>
  <si>
    <t>06.04.2023 18:01:47</t>
  </si>
  <si>
    <t>06.04.2023 18:01:49</t>
  </si>
  <si>
    <t>06.04.2023 18:02:26</t>
  </si>
  <si>
    <t>06.04.2023 18:02:28</t>
  </si>
  <si>
    <t>06.04.2023 18:02:29</t>
  </si>
  <si>
    <t>06.04.2023 18:02:31</t>
  </si>
  <si>
    <t>06.04.2023 18:02:32</t>
  </si>
  <si>
    <t>06.04.2023 18:02:34</t>
  </si>
  <si>
    <t>06.04.2023 18:02:35</t>
  </si>
  <si>
    <t>06.04.2023 18:03:17</t>
  </si>
  <si>
    <t>06.04.2023 18:03:18</t>
  </si>
  <si>
    <t>06.04.2023 18:03:20</t>
  </si>
  <si>
    <t>06.04.2023 18:03:21</t>
  </si>
  <si>
    <t>06.04.2023 18:03:48</t>
  </si>
  <si>
    <t>06.04.2023 18:03:50</t>
  </si>
  <si>
    <t>06.04.2023 18:03:51</t>
  </si>
  <si>
    <t>06.04.2023 18:03:53</t>
  </si>
  <si>
    <t>06.04.2023 18:03:54</t>
  </si>
  <si>
    <t>06.04.2023 18:03:56</t>
  </si>
  <si>
    <t>06.04.2023 18:03:57</t>
  </si>
  <si>
    <t>06.04.2023 18:04:06</t>
  </si>
  <si>
    <t>06.04.2023 18:04:08</t>
  </si>
  <si>
    <t>06.04.2023 18:04:11</t>
  </si>
  <si>
    <t>06.04.2023 18:04:12</t>
  </si>
  <si>
    <t>06.04.2023 18:04:14</t>
  </si>
  <si>
    <t>06.04.2023 18:04:42</t>
  </si>
  <si>
    <t>06.04.2023 18:04:44</t>
  </si>
  <si>
    <t>06.04.2023 18:04:45</t>
  </si>
  <si>
    <t>06.04.2023 18:04:47</t>
  </si>
  <si>
    <t>06.04.2023 18:04:48</t>
  </si>
  <si>
    <t>06.04.2023 18:05:00</t>
  </si>
  <si>
    <t>06.04.2023 18:05:02</t>
  </si>
  <si>
    <t>06.04.2023 18:05:03</t>
  </si>
  <si>
    <t>06.04.2023 18:05:05</t>
  </si>
  <si>
    <t>06.04.2023 18:05:06</t>
  </si>
  <si>
    <t>06.04.2023 18:05:11</t>
  </si>
  <si>
    <t>06.04.2023 18:05:12</t>
  </si>
  <si>
    <t>06.04.2023 18:05:14</t>
  </si>
  <si>
    <t>06.04.2023 18:05:15</t>
  </si>
  <si>
    <t>06.04.2023 18:05:17</t>
  </si>
  <si>
    <t>06.04.2023 18:05:18</t>
  </si>
  <si>
    <t>06.04.2023 18:06:00</t>
  </si>
  <si>
    <t>06.04.2023 18:06:02</t>
  </si>
  <si>
    <t>06.04.2023 18:06:03</t>
  </si>
  <si>
    <t>06.04.2023 18:06:05</t>
  </si>
  <si>
    <t>06.04.2023 18:06:06</t>
  </si>
  <si>
    <t>06.04.2023 18:06:08</t>
  </si>
  <si>
    <t>06.04.2023 18:06:09</t>
  </si>
  <si>
    <t>06.04.2023 18:06:15</t>
  </si>
  <si>
    <t>06.04.2023 18:06:17</t>
  </si>
  <si>
    <t>06.04.2023 18:06:18</t>
  </si>
  <si>
    <t>06.04.2023 18:06:20</t>
  </si>
  <si>
    <t>06.04.2023 18:06:21</t>
  </si>
  <si>
    <t>06.04.2023 18:06:26</t>
  </si>
  <si>
    <t>06.04.2023 18:06:29</t>
  </si>
  <si>
    <t>06.04.2023 18:06:30</t>
  </si>
  <si>
    <t>06.04.2023 18:06:38</t>
  </si>
  <si>
    <t>06.04.2023 18:06:39</t>
  </si>
  <si>
    <t>06.04.2023 18:06:41</t>
  </si>
  <si>
    <t>06.04.2023 18:06:42</t>
  </si>
  <si>
    <t>06.04.2023 18:06:44</t>
  </si>
  <si>
    <t>06.04.2023 18:06:45</t>
  </si>
  <si>
    <t>06.04.2023 18:06:47</t>
  </si>
  <si>
    <t>06.04.2023 18:06:48</t>
  </si>
  <si>
    <t>06.04.2023 18:06:50</t>
  </si>
  <si>
    <t>06.04.2023 18:06:59</t>
  </si>
  <si>
    <t>06.04.2023 18:07:00</t>
  </si>
  <si>
    <t>06.04.2023 18:07:02</t>
  </si>
  <si>
    <t>06.04.2023 18:07:03</t>
  </si>
  <si>
    <t>06.04.2023 18:07:05</t>
  </si>
  <si>
    <t>06.04.2023 18:07:06</t>
  </si>
  <si>
    <t>06.04.2023 18:07:08</t>
  </si>
  <si>
    <t>06.04.2023 18:07:17</t>
  </si>
  <si>
    <t>06.04.2023 18:07:18</t>
  </si>
  <si>
    <t>06.04.2023 18:07:19</t>
  </si>
  <si>
    <t>06.04.2023 18:07:21</t>
  </si>
  <si>
    <t>06.04.2023 18:07:22</t>
  </si>
  <si>
    <t>06.04.2023 18:07:24</t>
  </si>
  <si>
    <t>06.04.2023 18:07:27</t>
  </si>
  <si>
    <t>06.04.2023 18:07:28</t>
  </si>
  <si>
    <t>06.04.2023 18:07:30</t>
  </si>
  <si>
    <t>06.04.2023 18:07:31</t>
  </si>
  <si>
    <t>06.04.2023 18:07:37</t>
  </si>
  <si>
    <t>06.04.2023 18:07:39</t>
  </si>
  <si>
    <t>06.04.2023 18:07:40</t>
  </si>
  <si>
    <t>06.04.2023 18:07:42</t>
  </si>
  <si>
    <t>06.04.2023 18:09:42</t>
  </si>
  <si>
    <t>06.04.2023 18:09:43</t>
  </si>
  <si>
    <t>06.04.2023 18:09:45</t>
  </si>
  <si>
    <t>06.04.2023 18:09:46</t>
  </si>
  <si>
    <t>06.04.2023 18:09:48</t>
  </si>
  <si>
    <t>06.04.2023 18:09:49</t>
  </si>
  <si>
    <t>06.04.2023 18:09:51</t>
  </si>
  <si>
    <t>06.04.2023 18:09:52</t>
  </si>
  <si>
    <t>06.04.2023 18:09:54</t>
  </si>
  <si>
    <t>06.04.2023 18:09:55</t>
  </si>
  <si>
    <t>06.04.2023 18:10:15</t>
  </si>
  <si>
    <t>06.04.2023 18:10:16</t>
  </si>
  <si>
    <t>06.04.2023 18:10:19</t>
  </si>
  <si>
    <t>06.04.2023 18:10:21</t>
  </si>
  <si>
    <t>06.04.2023 18:10:22</t>
  </si>
  <si>
    <t>06.04.2023 18:10:24</t>
  </si>
  <si>
    <t>06.04.2023 18:12:57</t>
  </si>
  <si>
    <t>06.04.2023 18:12:58</t>
  </si>
  <si>
    <t>06.04.2023 18:13:00</t>
  </si>
  <si>
    <t>06.04.2023 18:13:01</t>
  </si>
  <si>
    <t>06.04.2023 18:13:03</t>
  </si>
  <si>
    <t>06.04.2023 18:13:04</t>
  </si>
  <si>
    <t>06.04.2023 18:13:06</t>
  </si>
  <si>
    <t>06.04.2023 18:13:07</t>
  </si>
  <si>
    <t>06.04.2023 18:13:16</t>
  </si>
  <si>
    <t>06.04.2023 18:13:18</t>
  </si>
  <si>
    <t>06.04.2023 18:13:19</t>
  </si>
  <si>
    <t>06.04.2023 18:13:21</t>
  </si>
  <si>
    <t>06.04.2023 18:13:22</t>
  </si>
  <si>
    <t>06.04.2023 18:13:24</t>
  </si>
  <si>
    <t>06.04.2023 18:13:25</t>
  </si>
  <si>
    <t>06.04.2023 18:13:27</t>
  </si>
  <si>
    <t>06.04.2023 18:13:28</t>
  </si>
  <si>
    <t>06.04.2023 18:13:36</t>
  </si>
  <si>
    <t>06.04.2023 18:13:37</t>
  </si>
  <si>
    <t>06.04.2023 18:13:39</t>
  </si>
  <si>
    <t>06.04.2023 18:13:49</t>
  </si>
  <si>
    <t>06.04.2023 18:13:51</t>
  </si>
  <si>
    <t>06.04.2023 18:13:52</t>
  </si>
  <si>
    <t>06.04.2023 18:13:57</t>
  </si>
  <si>
    <t>06.04.2023 18:13:58</t>
  </si>
  <si>
    <t>06.04.2023 18:14:00</t>
  </si>
  <si>
    <t>06.04.2023 18:14:01</t>
  </si>
  <si>
    <t>06.04.2023 18:14:03</t>
  </si>
  <si>
    <t>06.04.2023 18:14:04</t>
  </si>
  <si>
    <t>06.04.2023 18:14:06</t>
  </si>
  <si>
    <t>06.04.2023 18:14:07</t>
  </si>
  <si>
    <t>06.04.2023 18:14:09</t>
  </si>
  <si>
    <t>06.04.2023 18:14:10</t>
  </si>
  <si>
    <t>06.04.2023 18:14:46</t>
  </si>
  <si>
    <t>06.04.2023 18:14:48</t>
  </si>
  <si>
    <t>06.04.2023 18:14:49</t>
  </si>
  <si>
    <t>06.04.2023 18:14:52</t>
  </si>
  <si>
    <t>06.04.2023 18:14:54</t>
  </si>
  <si>
    <t>06.04.2023 18:15:04</t>
  </si>
  <si>
    <t>06.04.2023 18:15:06</t>
  </si>
  <si>
    <t>06.04.2023 18:15:07</t>
  </si>
  <si>
    <t>06.04.2023 18:15:09</t>
  </si>
  <si>
    <t>06.04.2023 18:15:12</t>
  </si>
  <si>
    <t>06.04.2023 18:15:13</t>
  </si>
  <si>
    <t>06.04.2023 18:15:15</t>
  </si>
  <si>
    <t>06.04.2023 18:15:54</t>
  </si>
  <si>
    <t>06.04.2023 18:15:57</t>
  </si>
  <si>
    <t>06.04.2023 18:15:58</t>
  </si>
  <si>
    <t>06.04.2023 18:16:00</t>
  </si>
  <si>
    <t>06.04.2023 18:16:01</t>
  </si>
  <si>
    <t>06.04.2023 18:16:03</t>
  </si>
  <si>
    <t>06.04.2023 18:16:04</t>
  </si>
  <si>
    <t>06.04.2023 18:16:06</t>
  </si>
  <si>
    <t>06.04.2023 18:17:12</t>
  </si>
  <si>
    <t>06.04.2023 18:17:13</t>
  </si>
  <si>
    <t>06.04.2023 18:17:14</t>
  </si>
  <si>
    <t>06.04.2023 18:17:16</t>
  </si>
  <si>
    <t>06.04.2023 18:17:17</t>
  </si>
  <si>
    <t>06.04.2023 18:17:19</t>
  </si>
  <si>
    <t>06.04.2023 18:17:20</t>
  </si>
  <si>
    <t>06.04.2023 18:17:22</t>
  </si>
  <si>
    <t>06.04.2023 18:17:23</t>
  </si>
  <si>
    <t>06.04.2023 18:17:25</t>
  </si>
  <si>
    <t>06.04.2023 18:17:50</t>
  </si>
  <si>
    <t>06.04.2023 18:17:52</t>
  </si>
  <si>
    <t>06.04.2023 18:17:55</t>
  </si>
  <si>
    <t>06.04.2023 18:17:56</t>
  </si>
  <si>
    <t>06.04.2023 18:17:58</t>
  </si>
  <si>
    <t>06.04.2023 18:17:59</t>
  </si>
  <si>
    <t>06.04.2023 18:18:43</t>
  </si>
  <si>
    <t>06.04.2023 18:18:44</t>
  </si>
  <si>
    <t>06.04.2023 18:18:46</t>
  </si>
  <si>
    <t>06.04.2023 18:18:47</t>
  </si>
  <si>
    <t>06.04.2023 18:18:49</t>
  </si>
  <si>
    <t>06.04.2023 18:20:08</t>
  </si>
  <si>
    <t>06.04.2023 18:20:10</t>
  </si>
  <si>
    <t>06.04.2023 18:20:14</t>
  </si>
  <si>
    <t>06.04.2023 18:20:16</t>
  </si>
  <si>
    <t>06.04.2023 18:20:17</t>
  </si>
  <si>
    <t>06.04.2023 18:20:19</t>
  </si>
  <si>
    <t>06.04.2023 18:20:41</t>
  </si>
  <si>
    <t>06.04.2023 18:20:44</t>
  </si>
  <si>
    <t>06.04.2023 18:20:46</t>
  </si>
  <si>
    <t>06.04.2023 18:20:47</t>
  </si>
  <si>
    <t>06.04.2023 18:20:50</t>
  </si>
  <si>
    <t>06.04.2023 18:21:01</t>
  </si>
  <si>
    <t>06.04.2023 18:21:02</t>
  </si>
  <si>
    <t>06.04.2023 18:21:04</t>
  </si>
  <si>
    <t>06.04.2023 18:21:05</t>
  </si>
  <si>
    <t>06.04.2023 18:21:08</t>
  </si>
  <si>
    <t>06.04.2023 18:21:29</t>
  </si>
  <si>
    <t>06.04.2023 18:21:31</t>
  </si>
  <si>
    <t>06.04.2023 18:21:32</t>
  </si>
  <si>
    <t>06.04.2023 18:21:34</t>
  </si>
  <si>
    <t>06.04.2023 18:21:35</t>
  </si>
  <si>
    <t>06.04.2023 18:21:37</t>
  </si>
  <si>
    <t>06.04.2023 18:21:38</t>
  </si>
  <si>
    <t>06.04.2023 18:21:43</t>
  </si>
  <si>
    <t>06.04.2023 18:22:07</t>
  </si>
  <si>
    <t>06.04.2023 18:22:08</t>
  </si>
  <si>
    <t>06.04.2023 18:22:10</t>
  </si>
  <si>
    <t>06.04.2023 18:22:11</t>
  </si>
  <si>
    <t>06.04.2023 18:22:13</t>
  </si>
  <si>
    <t>06.04.2023 18:22:14</t>
  </si>
  <si>
    <t>06.04.2023 18:22:16</t>
  </si>
  <si>
    <t>06.04.2023 18:22:17</t>
  </si>
  <si>
    <t>06.04.2023 18:22:19</t>
  </si>
  <si>
    <t>06.04.2023 18:22:32</t>
  </si>
  <si>
    <t>06.04.2023 18:22:34</t>
  </si>
  <si>
    <t>06.04.2023 18:22:35</t>
  </si>
  <si>
    <t>06.04.2023 18:22:37</t>
  </si>
  <si>
    <t>06.04.2023 18:22:38</t>
  </si>
  <si>
    <t>06.04.2023 18:22:40</t>
  </si>
  <si>
    <t>06.04.2023 18:22:41</t>
  </si>
  <si>
    <t>06.04.2023 18:22:43</t>
  </si>
  <si>
    <t>06.04.2023 18:23:04</t>
  </si>
  <si>
    <t>06.04.2023 18:23:05</t>
  </si>
  <si>
    <t>06.04.2023 18:23:07</t>
  </si>
  <si>
    <t>06.04.2023 18:23:08</t>
  </si>
  <si>
    <t>06.04.2023 18:23:10</t>
  </si>
  <si>
    <t>06.04.2023 18:23:13</t>
  </si>
  <si>
    <t>06.04.2023 18:23:44</t>
  </si>
  <si>
    <t>06.04.2023 18:23:46</t>
  </si>
  <si>
    <t>06.04.2023 18:23:47</t>
  </si>
  <si>
    <t>06.04.2023 18:23:49</t>
  </si>
  <si>
    <t>06.04.2023 18:23:50</t>
  </si>
  <si>
    <t>06.04.2023 18:23:52</t>
  </si>
  <si>
    <t>06.04.2023 18:23:53</t>
  </si>
  <si>
    <t>06.04.2023 18:23:55</t>
  </si>
  <si>
    <t>06.04.2023 18:24:56</t>
  </si>
  <si>
    <t>06.04.2023 18:24:58</t>
  </si>
  <si>
    <t>06.04.2023 18:24:59</t>
  </si>
  <si>
    <t>06.04.2023 18:25:01</t>
  </si>
  <si>
    <t>06.04.2023 18:25:02</t>
  </si>
  <si>
    <t>06.04.2023 18:25:04</t>
  </si>
  <si>
    <t>06.04.2023 18:25:19</t>
  </si>
  <si>
    <t>06.04.2023 18:25:20</t>
  </si>
  <si>
    <t>06.04.2023 18:25:22</t>
  </si>
  <si>
    <t>06.04.2023 18:25:23</t>
  </si>
  <si>
    <t>06.04.2023 18:25:25</t>
  </si>
  <si>
    <t>06.04.2023 18:26:08</t>
  </si>
  <si>
    <t>06.04.2023 18:26:10</t>
  </si>
  <si>
    <t>06.04.2023 18:26:11</t>
  </si>
  <si>
    <t>06.04.2023 18:26:13</t>
  </si>
  <si>
    <t>06.04.2023 18:26:14</t>
  </si>
  <si>
    <t>06.04.2023 18:26:16</t>
  </si>
  <si>
    <t>06.04.2023 18:26:17</t>
  </si>
  <si>
    <t>06.04.2023 18:26:28</t>
  </si>
  <si>
    <t>06.04.2023 18:26:29</t>
  </si>
  <si>
    <t>06.04.2023 18:26:31</t>
  </si>
  <si>
    <t>06.04.2023 18:26:32</t>
  </si>
  <si>
    <t>06.04.2023 18:26:34</t>
  </si>
  <si>
    <t>06.04.2023 18:26:35</t>
  </si>
  <si>
    <t>06.04.2023 18:27:07</t>
  </si>
  <si>
    <t>06.04.2023 18:27:08</t>
  </si>
  <si>
    <t>06.04.2023 18:27:10</t>
  </si>
  <si>
    <t>06.04.2023 18:27:11</t>
  </si>
  <si>
    <t>06.04.2023 18:27:13</t>
  </si>
  <si>
    <t>06.04.2023 18:27:14</t>
  </si>
  <si>
    <t>06.04.2023 18:27:16</t>
  </si>
  <si>
    <t>06.04.2023 18:27:28</t>
  </si>
  <si>
    <t>06.04.2023 18:27:29</t>
  </si>
  <si>
    <t>06.04.2023 18:27:32</t>
  </si>
  <si>
    <t>06.04.2023 18:27:34</t>
  </si>
  <si>
    <t>06.04.2023 18:27:35</t>
  </si>
  <si>
    <t>06.04.2023 18:27:37</t>
  </si>
  <si>
    <t>06.04.2023 18:27:38</t>
  </si>
  <si>
    <t>06.04.2023 18:27:46</t>
  </si>
  <si>
    <t>06.04.2023 18:27:47</t>
  </si>
  <si>
    <t>06.04.2023 18:27:49</t>
  </si>
  <si>
    <t>06.04.2023 18:27:53</t>
  </si>
  <si>
    <t>06.04.2023 18:27:55</t>
  </si>
  <si>
    <t>06.04.2023 18:27:56</t>
  </si>
  <si>
    <t>06.04.2023 18:29:41</t>
  </si>
  <si>
    <t>06.04.2023 18:29:43</t>
  </si>
  <si>
    <t>06.04.2023 18:29:44</t>
  </si>
  <si>
    <t>06.04.2023 18:29:46</t>
  </si>
  <si>
    <t>06.04.2023 18:29:47</t>
  </si>
  <si>
    <t>06.04.2023 18:29:49</t>
  </si>
  <si>
    <t>06.04.2023 18:29:50</t>
  </si>
  <si>
    <t>06.04.2023 18:30:23</t>
  </si>
  <si>
    <t>06.04.2023 18:30:25</t>
  </si>
  <si>
    <t>06.04.2023 18:30:26</t>
  </si>
  <si>
    <t>06.04.2023 18:30:28</t>
  </si>
  <si>
    <t>06.04.2023 18:30:29</t>
  </si>
  <si>
    <t>06.04.2023 18:30:31</t>
  </si>
  <si>
    <t>06.04.2023 18:31:14</t>
  </si>
  <si>
    <t>06.04.2023 18:31:16</t>
  </si>
  <si>
    <t>06.04.2023 18:31:17</t>
  </si>
  <si>
    <t>06.04.2023 18:31:20</t>
  </si>
  <si>
    <t>06.04.2023 18:31:22</t>
  </si>
  <si>
    <t>06.04.2023 18:31:23</t>
  </si>
  <si>
    <t>06.04.2023 18:31:25</t>
  </si>
  <si>
    <t>06.04.2023 18:32:26</t>
  </si>
  <si>
    <t>06.04.2023 18:32:27</t>
  </si>
  <si>
    <t>06.04.2023 18:32:29</t>
  </si>
  <si>
    <t>06.04.2023 18:32:30</t>
  </si>
  <si>
    <t>06.04.2023 18:32:32</t>
  </si>
  <si>
    <t>06.04.2023 18:32:33</t>
  </si>
  <si>
    <t>06.04.2023 18:32:35</t>
  </si>
  <si>
    <t>06.04.2023 18:32:39</t>
  </si>
  <si>
    <t>06.04.2023 18:32:41</t>
  </si>
  <si>
    <t>06.04.2023 18:32:42</t>
  </si>
  <si>
    <t>06.04.2023 18:33:14</t>
  </si>
  <si>
    <t>06.04.2023 18:33:35</t>
  </si>
  <si>
    <t>06.04.2023 18:33:36</t>
  </si>
  <si>
    <t>06.04.2023 18:33:38</t>
  </si>
  <si>
    <t>06.04.2023 18:33:39</t>
  </si>
  <si>
    <t>06.04.2023 18:33:53</t>
  </si>
  <si>
    <t>06.04.2023 18:33:54</t>
  </si>
  <si>
    <t>06.04.2023 18:33:56</t>
  </si>
  <si>
    <t>06.04.2023 18:33:57</t>
  </si>
  <si>
    <t>06.04.2023 18:33:59</t>
  </si>
  <si>
    <t>06.04.2023 18:34:00</t>
  </si>
  <si>
    <t>06.04.2023 18:34:02</t>
  </si>
  <si>
    <t>06.04.2023 18:34:03</t>
  </si>
  <si>
    <t>06.04.2023 18:34:05</t>
  </si>
  <si>
    <t>06.04.2023 18:34:06</t>
  </si>
  <si>
    <t>06.04.2023 18:34:08</t>
  </si>
  <si>
    <t>06.04.2023 18:34:57</t>
  </si>
  <si>
    <t>06.04.2023 18:34:59</t>
  </si>
  <si>
    <t>06.04.2023 18:35:00</t>
  </si>
  <si>
    <t>06.04.2023 18:35:02</t>
  </si>
  <si>
    <t>06.04.2023 18:35:03</t>
  </si>
  <si>
    <t>06.04.2023 18:35:05</t>
  </si>
  <si>
    <t>06.04.2023 18:35:06</t>
  </si>
  <si>
    <t>06.04.2023 18:35:38</t>
  </si>
  <si>
    <t>06.04.2023 18:35:39</t>
  </si>
  <si>
    <t>06.04.2023 18:35:41</t>
  </si>
  <si>
    <t>06.04.2023 18:35:42</t>
  </si>
  <si>
    <t>06.04.2023 18:35:44</t>
  </si>
  <si>
    <t>06.04.2023 18:35:47</t>
  </si>
  <si>
    <t>06.04.2023 18:36:02</t>
  </si>
  <si>
    <t>06.04.2023 18:36:03</t>
  </si>
  <si>
    <t>06.04.2023 18:36:05</t>
  </si>
  <si>
    <t>06.04.2023 18:36:06</t>
  </si>
  <si>
    <t>06.04.2023 18:36:08</t>
  </si>
  <si>
    <t>06.04.2023 18:36:09</t>
  </si>
  <si>
    <t>06.04.2023 18:36:11</t>
  </si>
  <si>
    <t>06.04.2023 18:36:12</t>
  </si>
  <si>
    <t>06.04.2023 18:37:12</t>
  </si>
  <si>
    <t>06.04.2023 18:37:14</t>
  </si>
  <si>
    <t>06.04.2023 18:37:15</t>
  </si>
  <si>
    <t>06.04.2023 18:37:17</t>
  </si>
  <si>
    <t>06.04.2023 18:37:18</t>
  </si>
  <si>
    <t>06.04.2023 18:37:20</t>
  </si>
  <si>
    <t>06.04.2023 18:37:21</t>
  </si>
  <si>
    <t>06.04.2023 18:37:23</t>
  </si>
  <si>
    <t>06.04.2023 18:37:24</t>
  </si>
  <si>
    <t>06.04.2023 18:37:26</t>
  </si>
  <si>
    <t>06.04.2023 18:37:27</t>
  </si>
  <si>
    <t>06.04.2023 18:38:03</t>
  </si>
  <si>
    <t>06.04.2023 18:38:05</t>
  </si>
  <si>
    <t>06.04.2023 18:38:06</t>
  </si>
  <si>
    <t>06.04.2023 18:38:08</t>
  </si>
  <si>
    <t>06.04.2023 18:38:09</t>
  </si>
  <si>
    <t>06.04.2023 18:38:11</t>
  </si>
  <si>
    <t>06.04.2023 18:38:12</t>
  </si>
  <si>
    <t>06.04.2023 18:38:47</t>
  </si>
  <si>
    <t>06.04.2023 18:38:48</t>
  </si>
  <si>
    <t>06.04.2023 18:38:50</t>
  </si>
  <si>
    <t>06.04.2023 18:38:51</t>
  </si>
  <si>
    <t>06.04.2023 18:38:54</t>
  </si>
  <si>
    <t>06.04.2023 18:38:56</t>
  </si>
  <si>
    <t>06.04.2023 18:38:59</t>
  </si>
  <si>
    <t>06.04.2023 18:39:00</t>
  </si>
  <si>
    <t>06.04.2023 18:39:02</t>
  </si>
  <si>
    <t>06.04.2023 18:39:03</t>
  </si>
  <si>
    <t>06.04.2023 18:39:06</t>
  </si>
  <si>
    <t>06.04.2023 18:39:32</t>
  </si>
  <si>
    <t>06.04.2023 18:39:33</t>
  </si>
  <si>
    <t>06.04.2023 18:39:35</t>
  </si>
  <si>
    <t>06.04.2023 18:39:36</t>
  </si>
  <si>
    <t>06.04.2023 18:39:38</t>
  </si>
  <si>
    <t>06.04.2023 18:39:39</t>
  </si>
  <si>
    <t>06.04.2023 18:39:41</t>
  </si>
  <si>
    <t>06.04.2023 18:39:42</t>
  </si>
  <si>
    <t>06.04.2023 18:42:21</t>
  </si>
  <si>
    <t>06.04.2023 18:42:23</t>
  </si>
  <si>
    <t>06.04.2023 18:42:24</t>
  </si>
  <si>
    <t>06.04.2023 18:42:26</t>
  </si>
  <si>
    <t>06.04.2023 18:42:27</t>
  </si>
  <si>
    <t>06.04.2023 18:42:29</t>
  </si>
  <si>
    <t>06.04.2023 18:42:30</t>
  </si>
  <si>
    <t>06.04.2023 18:43:35</t>
  </si>
  <si>
    <t>06.04.2023 18:43:36</t>
  </si>
  <si>
    <t>06.04.2023 18:43:38</t>
  </si>
  <si>
    <t>06.04.2023 18:43:39</t>
  </si>
  <si>
    <t>06.04.2023 18:43:41</t>
  </si>
  <si>
    <t>06.04.2023 18:43:42</t>
  </si>
  <si>
    <t>06.04.2023 18:43:44</t>
  </si>
  <si>
    <t>06.04.2023 18:43:45</t>
  </si>
  <si>
    <t>06.04.2023 18:43:48</t>
  </si>
  <si>
    <t>06.04.2023 18:43:50</t>
  </si>
  <si>
    <t>06.04.2023 18:43:51</t>
  </si>
  <si>
    <t>06.04.2023 18:43:53</t>
  </si>
  <si>
    <t>06.04.2023 18:43:54</t>
  </si>
  <si>
    <t>06.04.2023 18:43:56</t>
  </si>
  <si>
    <t>06.04.2023 18:45:19</t>
  </si>
  <si>
    <t>06.04.2023 18:45:21</t>
  </si>
  <si>
    <t>06.04.2023 18:45:22</t>
  </si>
  <si>
    <t>06.04.2023 18:45:24</t>
  </si>
  <si>
    <t>06.04.2023 18:45:25</t>
  </si>
  <si>
    <t>06.04.2023 18:46:04</t>
  </si>
  <si>
    <t>06.04.2023 18:46:06</t>
  </si>
  <si>
    <t>06.04.2023 18:46:07</t>
  </si>
  <si>
    <t>06.04.2023 18:46:09</t>
  </si>
  <si>
    <t>06.04.2023 18:46:10</t>
  </si>
  <si>
    <t>06.04.2023 18:46:13</t>
  </si>
  <si>
    <t>06.04.2023 18:46:15</t>
  </si>
  <si>
    <t>06.04.2023 18:46:24</t>
  </si>
  <si>
    <t>06.04.2023 18:46:25</t>
  </si>
  <si>
    <t>06.04.2023 18:46:27</t>
  </si>
  <si>
    <t>06.04.2023 18:46:28</t>
  </si>
  <si>
    <t>06.04.2023 18:46:30</t>
  </si>
  <si>
    <t>06.04.2023 18:46:31</t>
  </si>
  <si>
    <t>06.04.2023 18:46:33</t>
  </si>
  <si>
    <t>06.04.2023 18:48:07</t>
  </si>
  <si>
    <t>06.04.2023 18:48:09</t>
  </si>
  <si>
    <t>06.04.2023 18:48:10</t>
  </si>
  <si>
    <t>06.04.2023 18:48:12</t>
  </si>
  <si>
    <t>06.04.2023 18:48:13</t>
  </si>
  <si>
    <t>06.04.2023 18:48:15</t>
  </si>
  <si>
    <t>06.04.2023 18:48:16</t>
  </si>
  <si>
    <t>06.04.2023 18:50:13</t>
  </si>
  <si>
    <t>06.04.2023 18:50:14</t>
  </si>
  <si>
    <t>06.04.2023 18:50:16</t>
  </si>
  <si>
    <t>06.04.2023 18:50:17</t>
  </si>
  <si>
    <t>06.04.2023 18:50:19</t>
  </si>
  <si>
    <t>06.04.2023 18:50:20</t>
  </si>
  <si>
    <t>06.04.2023 18:50:22</t>
  </si>
  <si>
    <t>06.04.2023 18:50:23</t>
  </si>
  <si>
    <t>06.04.2023 18:50:35</t>
  </si>
  <si>
    <t>06.04.2023 18:50:37</t>
  </si>
  <si>
    <t>06.04.2023 18:50:38</t>
  </si>
  <si>
    <t>06.04.2023 18:50:40</t>
  </si>
  <si>
    <t>06.04.2023 18:50:41</t>
  </si>
  <si>
    <t>06.04.2023 18:50:43</t>
  </si>
  <si>
    <t>06.04.2023 18:51:25</t>
  </si>
  <si>
    <t>06.04.2023 18:51:26</t>
  </si>
  <si>
    <t>06.04.2023 18:51:28</t>
  </si>
  <si>
    <t>06.04.2023 18:51:29</t>
  </si>
  <si>
    <t>06.04.2023 18:51:31</t>
  </si>
  <si>
    <t>06.04.2023 18:51:32</t>
  </si>
  <si>
    <t>06.04.2023 18:52:19</t>
  </si>
  <si>
    <t>06.04.2023 18:52:20</t>
  </si>
  <si>
    <t>06.04.2023 18:52:22</t>
  </si>
  <si>
    <t>06.04.2023 18:52:23</t>
  </si>
  <si>
    <t>06.04.2023 18:52:25</t>
  </si>
  <si>
    <t>06.04.2023 18:52:26</t>
  </si>
  <si>
    <t>06.04.2023 18:53:34</t>
  </si>
  <si>
    <t>06.04.2023 18:53:35</t>
  </si>
  <si>
    <t>06.04.2023 18:53:37</t>
  </si>
  <si>
    <t>06.04.2023 18:53:38</t>
  </si>
  <si>
    <t>06.04.2023 18:53:40</t>
  </si>
  <si>
    <t>06.04.2023 18:53:43</t>
  </si>
  <si>
    <t>06.04.2023 18:53:44</t>
  </si>
  <si>
    <t>06.04.2023 18:53:59</t>
  </si>
  <si>
    <t>06.04.2023 18:54:00</t>
  </si>
  <si>
    <t>06.04.2023 18:54:02</t>
  </si>
  <si>
    <t>06.04.2023 18:54:03</t>
  </si>
  <si>
    <t>06.04.2023 18:54:05</t>
  </si>
  <si>
    <t>06.04.2023 18:54:06</t>
  </si>
  <si>
    <t>06.04.2023 18:54:08</t>
  </si>
  <si>
    <t>06.04.2023 18:54:35</t>
  </si>
  <si>
    <t>06.04.2023 18:54:36</t>
  </si>
  <si>
    <t>06.04.2023 18:54:38</t>
  </si>
  <si>
    <t>06.04.2023 18:54:39</t>
  </si>
  <si>
    <t>06.04.2023 18:54:41</t>
  </si>
  <si>
    <t>06.04.2023 18:54:42</t>
  </si>
  <si>
    <t>06.04.2023 18:55:35</t>
  </si>
  <si>
    <t>06.04.2023 18:55:36</t>
  </si>
  <si>
    <t>06.04.2023 18:55:38</t>
  </si>
  <si>
    <t>06.04.2023 18:55:39</t>
  </si>
  <si>
    <t>06.04.2023 18:55:41</t>
  </si>
  <si>
    <t>06.04.2023 18:55:42</t>
  </si>
  <si>
    <t>06.04.2023 18:55:44</t>
  </si>
  <si>
    <t>06.04.2023 18:56:03</t>
  </si>
  <si>
    <t>06.04.2023 18:56:35</t>
  </si>
  <si>
    <t>06.04.2023 18:56:38</t>
  </si>
  <si>
    <t>06.04.2023 18:56:39</t>
  </si>
  <si>
    <t>06.04.2023 18:56:41</t>
  </si>
  <si>
    <t>06.04.2023 18:56:42</t>
  </si>
  <si>
    <t>06.04.2023 18:56:44</t>
  </si>
  <si>
    <t>06.04.2023 18:56:47</t>
  </si>
  <si>
    <t>06.04.2023 18:56:51</t>
  </si>
  <si>
    <t>06.04.2023 18:59:06</t>
  </si>
  <si>
    <t>06.04.2023 18:59:07</t>
  </si>
  <si>
    <t>06.04.2023 18:59:09</t>
  </si>
  <si>
    <t>06.04.2023 18:59:10</t>
  </si>
  <si>
    <t>06.04.2023 18:59:12</t>
  </si>
  <si>
    <t>06.04.2023 18:59:15</t>
  </si>
  <si>
    <t>06.04.2023 18:59:16</t>
  </si>
  <si>
    <t>06.04.2023 19:00:06</t>
  </si>
  <si>
    <t>06.04.2023 19:00:07</t>
  </si>
  <si>
    <t>06.04.2023 19:00:09</t>
  </si>
  <si>
    <t>06.04.2023 19:00:10</t>
  </si>
  <si>
    <t>06.04.2023 19:00:12</t>
  </si>
  <si>
    <t>06.04.2023 19:00:13</t>
  </si>
  <si>
    <t>06.04.2023 19:00:15</t>
  </si>
  <si>
    <t>06.04.2023 19:01:34</t>
  </si>
  <si>
    <t>06.04.2023 19:01:36</t>
  </si>
  <si>
    <t>06.04.2023 19:01:37</t>
  </si>
  <si>
    <t>06.04.2023 19:01:39</t>
  </si>
  <si>
    <t>06.04.2023 19:01:40</t>
  </si>
  <si>
    <t>06.04.2023 19:01:42</t>
  </si>
  <si>
    <t>06.04.2023 19:02:10</t>
  </si>
  <si>
    <t>06.04.2023 19:02:12</t>
  </si>
  <si>
    <t>06.04.2023 19:02:13</t>
  </si>
  <si>
    <t>06.04.2023 19:02:15</t>
  </si>
  <si>
    <t>06.04.2023 19:02:16</t>
  </si>
  <si>
    <t>06.04.2023 19:02:18</t>
  </si>
  <si>
    <t>06.04.2023 19:02:19</t>
  </si>
  <si>
    <t>06.04.2023 19:04:21</t>
  </si>
  <si>
    <t>06.04.2023 19:04:22</t>
  </si>
  <si>
    <t>06.04.2023 19:04:24</t>
  </si>
  <si>
    <t>06.04.2023 19:04:25</t>
  </si>
  <si>
    <t>06.04.2023 19:04:27</t>
  </si>
  <si>
    <t>06.04.2023 19:04:28</t>
  </si>
  <si>
    <t>06.04.2023 19:06:37</t>
  </si>
  <si>
    <t>06.04.2023 19:06:39</t>
  </si>
  <si>
    <t>06.04.2023 19:06:40</t>
  </si>
  <si>
    <t>06.04.2023 19:06:43</t>
  </si>
  <si>
    <t>06.04.2023 19:06:46</t>
  </si>
  <si>
    <t>06.04.2023 19:07:36</t>
  </si>
  <si>
    <t>06.04.2023 19:07:37</t>
  </si>
  <si>
    <t>06.04.2023 19:07:39</t>
  </si>
  <si>
    <t>06.04.2023 19:07:40</t>
  </si>
  <si>
    <t>06.04.2023 19:07:42</t>
  </si>
  <si>
    <t>06.04.2023 19:07:43</t>
  </si>
  <si>
    <t>06.04.2023 19:09:03</t>
  </si>
  <si>
    <t>06.04.2023 19:09:04</t>
  </si>
  <si>
    <t>06.04.2023 19:09:37</t>
  </si>
  <si>
    <t>06.04.2023 19:09:39</t>
  </si>
  <si>
    <t>06.04.2023 19:09:40</t>
  </si>
  <si>
    <t>06.04.2023 19:09:42</t>
  </si>
  <si>
    <t>06.04.2023 19:09:43</t>
  </si>
  <si>
    <t>06.04.2023 19:09:45</t>
  </si>
  <si>
    <t>06.04.2023 19:11:46</t>
  </si>
  <si>
    <t>06.04.2023 19:11:48</t>
  </si>
  <si>
    <t>06.04.2023 19:11:49</t>
  </si>
  <si>
    <t>06.04.2023 19:11:52</t>
  </si>
  <si>
    <t>06.04.2023 19:11:54</t>
  </si>
  <si>
    <t>06.04.2023 19:11:57</t>
  </si>
  <si>
    <t>06.04.2023 19:11:58</t>
  </si>
  <si>
    <t>06.04.2023 19:13:06</t>
  </si>
  <si>
    <t>06.04.2023 19:13:07</t>
  </si>
  <si>
    <t>06.04.2023 19:13:09</t>
  </si>
  <si>
    <t>06.04.2023 19:13:10</t>
  </si>
  <si>
    <t>06.04.2023 19:13:12</t>
  </si>
  <si>
    <t>06.04.2023 19:13:13</t>
  </si>
  <si>
    <t>06.04.2023 19:14:07</t>
  </si>
  <si>
    <t>06.04.2023 19:14:09</t>
  </si>
  <si>
    <t>06.04.2023 19:14:10</t>
  </si>
  <si>
    <t>06.04.2023 19:14:12</t>
  </si>
  <si>
    <t>06.04.2023 19:14:13</t>
  </si>
  <si>
    <t>06.04.2023 19:14:15</t>
  </si>
  <si>
    <t>06.04.2023 19:14:16</t>
  </si>
  <si>
    <t>06.04.2023 19:14:58</t>
  </si>
  <si>
    <t>06.04.2023 19:15:00</t>
  </si>
  <si>
    <t>06.04.2023 19:15:01</t>
  </si>
  <si>
    <t>06.04.2023 19:15:03</t>
  </si>
  <si>
    <t>06.04.2023 19:15:04</t>
  </si>
  <si>
    <t>06.04.2023 19:15:06</t>
  </si>
  <si>
    <t>06.04.2023 19:15:07</t>
  </si>
  <si>
    <t>06.04.2023 19:15:22</t>
  </si>
  <si>
    <t>06.04.2023 19:15:24</t>
  </si>
  <si>
    <t>06.04.2023 19:15:25</t>
  </si>
  <si>
    <t>06.04.2023 19:15:27</t>
  </si>
  <si>
    <t>06.04.2023 19:15:30</t>
  </si>
  <si>
    <t>06.04.2023 19:15:31</t>
  </si>
  <si>
    <t>06.04.2023 19:15:33</t>
  </si>
  <si>
    <t>06.04.2023 19:15:45</t>
  </si>
  <si>
    <t>06.04.2023 19:15:49</t>
  </si>
  <si>
    <t>06.04.2023 19:15:51</t>
  </si>
  <si>
    <t>06.04.2023 19:15:52</t>
  </si>
  <si>
    <t>06.04.2023 19:15:54</t>
  </si>
  <si>
    <t>06.04.2023 19:15:57</t>
  </si>
  <si>
    <t>06.04.2023 19:16:00</t>
  </si>
  <si>
    <t>06.04.2023 19:16:01</t>
  </si>
  <si>
    <t>06.04.2023 19:16:03</t>
  </si>
  <si>
    <t>06.04.2023 19:16:04</t>
  </si>
  <si>
    <t>06.04.2023 19:16:06</t>
  </si>
  <si>
    <t>06.04.2023 19:17:06</t>
  </si>
  <si>
    <t>06.04.2023 19:17:07</t>
  </si>
  <si>
    <t>06.04.2023 19:17:09</t>
  </si>
  <si>
    <t>06.04.2023 19:17:10</t>
  </si>
  <si>
    <t>06.04.2023 19:17:12</t>
  </si>
  <si>
    <t>06.04.2023 19:17:13</t>
  </si>
  <si>
    <t>06.04.2023 19:17:15</t>
  </si>
  <si>
    <t>06.04.2023 19:18:40</t>
  </si>
  <si>
    <t>06.04.2023 19:18:42</t>
  </si>
  <si>
    <t>06.04.2023 19:18:43</t>
  </si>
  <si>
    <t>06.04.2023 19:18:45</t>
  </si>
  <si>
    <t>06.04.2023 19:18:46</t>
  </si>
  <si>
    <t>06.04.2023 19:18:48</t>
  </si>
  <si>
    <t>06.04.2023 19:18:49</t>
  </si>
  <si>
    <t>06.04.2023 19:18:51</t>
  </si>
  <si>
    <t>06.04.2023 19:20:52</t>
  </si>
  <si>
    <t>06.04.2023 19:20:54</t>
  </si>
  <si>
    <t>06.04.2023 19:20:55</t>
  </si>
  <si>
    <t>06.04.2023 19:20:57</t>
  </si>
  <si>
    <t>06.04.2023 19:20:58</t>
  </si>
  <si>
    <t>06.04.2023 19:22:09</t>
  </si>
  <si>
    <t>06.04.2023 19:22:10</t>
  </si>
  <si>
    <t>06.04.2023 19:22:12</t>
  </si>
  <si>
    <t>06.04.2023 19:22:13</t>
  </si>
  <si>
    <t>06.04.2023 19:22:15</t>
  </si>
  <si>
    <t>06.04.2023 19:22:16</t>
  </si>
  <si>
    <t>06.04.2023 19:22:18</t>
  </si>
  <si>
    <t>06.04.2023 19:22:19</t>
  </si>
  <si>
    <t>06.04.2023 19:22:21</t>
  </si>
  <si>
    <t>06.04.2023 19:24:10</t>
  </si>
  <si>
    <t>06.04.2023 19:24:12</t>
  </si>
  <si>
    <t>06.04.2023 19:24:13</t>
  </si>
  <si>
    <t>06.04.2023 19:24:15</t>
  </si>
  <si>
    <t>06.04.2023 19:24:16</t>
  </si>
  <si>
    <t>06.04.2023 19:24:18</t>
  </si>
  <si>
    <t>06.04.2023 19:24:19</t>
  </si>
  <si>
    <t>06.04.2023 19:24:21</t>
  </si>
  <si>
    <t>06.04.2023 19:24:22</t>
  </si>
  <si>
    <t>06.04.2023 19:24:27</t>
  </si>
  <si>
    <t>06.04.2023 19:24:28</t>
  </si>
  <si>
    <t>06.04.2023 19:24:30</t>
  </si>
  <si>
    <t>06.04.2023 19:24:31</t>
  </si>
  <si>
    <t>06.04.2023 19:24:33</t>
  </si>
  <si>
    <t>06.04.2023 19:24:34</t>
  </si>
  <si>
    <t>06.04.2023 19:24:36</t>
  </si>
  <si>
    <t>06.04.2023 19:25:30</t>
  </si>
  <si>
    <t>06.04.2023 19:25:31</t>
  </si>
  <si>
    <t>06.04.2023 19:25:33</t>
  </si>
  <si>
    <t>06.04.2023 19:25:34</t>
  </si>
  <si>
    <t>06.04.2023 19:25:37</t>
  </si>
  <si>
    <t>06.04.2023 19:31:24</t>
  </si>
  <si>
    <t>06.04.2023 19:31:25</t>
  </si>
  <si>
    <t>06.04.2023 19:31:27</t>
  </si>
  <si>
    <t>06.04.2023 19:31:28</t>
  </si>
  <si>
    <t>06.04.2023 19:31:30</t>
  </si>
  <si>
    <t>06.04.2023 19:31:31</t>
  </si>
  <si>
    <t>06.04.2023 19:31:33</t>
  </si>
  <si>
    <t>06.04.2023 19:31:34</t>
  </si>
  <si>
    <t>06.04.2023 19:31:36</t>
  </si>
  <si>
    <t>06.04.2023 19:31:37</t>
  </si>
  <si>
    <t>06.04.2023 19:31:39</t>
  </si>
  <si>
    <t>06.04.2023 19:31:40</t>
  </si>
  <si>
    <t>06.04.2023 19:31:42</t>
  </si>
  <si>
    <t>06.04.2023 19:31:55</t>
  </si>
  <si>
    <t>06.04.2023 19:31:57</t>
  </si>
  <si>
    <t>06.04.2023 19:31:58</t>
  </si>
  <si>
    <t>06.04.2023 19:32:00</t>
  </si>
  <si>
    <t>06.04.2023 19:32:01</t>
  </si>
  <si>
    <t>06.04.2023 19:33:25</t>
  </si>
  <si>
    <t>06.04.2023 19:33:27</t>
  </si>
  <si>
    <t>06.04.2023 19:33:28</t>
  </si>
  <si>
    <t>06.04.2023 19:33:30</t>
  </si>
  <si>
    <t>06.04.2023 19:33:31</t>
  </si>
  <si>
    <t>06.04.2023 19:34:10</t>
  </si>
  <si>
    <t>06.04.2023 19:34:12</t>
  </si>
  <si>
    <t>06.04.2023 19:34:13</t>
  </si>
  <si>
    <t>06.04.2023 19:34:15</t>
  </si>
  <si>
    <t>06.04.2023 19:34:16</t>
  </si>
  <si>
    <t>06.04.2023 19:34:18</t>
  </si>
  <si>
    <t>06.04.2023 19:34:19</t>
  </si>
  <si>
    <t>06.04.2023 19:34:21</t>
  </si>
  <si>
    <t>06.04.2023 19:35:00</t>
  </si>
  <si>
    <t>06.04.2023 19:35:01</t>
  </si>
  <si>
    <t>06.04.2023 19:35:03</t>
  </si>
  <si>
    <t>06.04.2023 19:35:04</t>
  </si>
  <si>
    <t>06.04.2023 19:35:06</t>
  </si>
  <si>
    <t>06.04.2023 19:35:07</t>
  </si>
  <si>
    <t>06.04.2023 19:35:09</t>
  </si>
  <si>
    <t>06.04.2023 19:35:10</t>
  </si>
  <si>
    <t>06.04.2023 19:36:27</t>
  </si>
  <si>
    <t>06.04.2023 19:36:28</t>
  </si>
  <si>
    <t>06.04.2023 19:36:30</t>
  </si>
  <si>
    <t>06.04.2023 19:36:31</t>
  </si>
  <si>
    <t>06.04.2023 19:36:33</t>
  </si>
  <si>
    <t>06.04.2023 19:36:34</t>
  </si>
  <si>
    <t>06.04.2023 19:38:28</t>
  </si>
  <si>
    <t>06.04.2023 19:38:30</t>
  </si>
  <si>
    <t>06.04.2023 19:38:31</t>
  </si>
  <si>
    <t>06.04.2023 19:38:34</t>
  </si>
  <si>
    <t>06.04.2023 19:38:36</t>
  </si>
  <si>
    <t>06.04.2023 19:38:39</t>
  </si>
  <si>
    <t>06.04.2023 19:38:51</t>
  </si>
  <si>
    <t>06.04.2023 19:38:52</t>
  </si>
  <si>
    <t>06.04.2023 19:38:54</t>
  </si>
  <si>
    <t>06.04.2023 19:38:55</t>
  </si>
  <si>
    <t>06.04.2023 19:38:58</t>
  </si>
  <si>
    <t>06.04.2023 19:41:27</t>
  </si>
  <si>
    <t>06.04.2023 19:41:28</t>
  </si>
  <si>
    <t>06.04.2023 19:41:30</t>
  </si>
  <si>
    <t>06.04.2023 19:41:31</t>
  </si>
  <si>
    <t>06.04.2023 19:41:33</t>
  </si>
  <si>
    <t>06.04.2023 19:41:34</t>
  </si>
  <si>
    <t>06.04.2023 19:41:36</t>
  </si>
  <si>
    <t>06.04.2023 19:41:37</t>
  </si>
  <si>
    <t>06.04.2023 19:41:39</t>
  </si>
  <si>
    <t>06.04.2023 19:42:16</t>
  </si>
  <si>
    <t>06.04.2023 19:42:18</t>
  </si>
  <si>
    <t>06.04.2023 19:42:19</t>
  </si>
  <si>
    <t>06.04.2023 19:42:21</t>
  </si>
  <si>
    <t>06.04.2023 19:42:22</t>
  </si>
  <si>
    <t>06.04.2023 19:42:24</t>
  </si>
  <si>
    <t>06.04.2023 19:42:25</t>
  </si>
  <si>
    <t>06.04.2023 19:43:13</t>
  </si>
  <si>
    <t>06.04.2023 19:43:15</t>
  </si>
  <si>
    <t>06.04.2023 19:43:16</t>
  </si>
  <si>
    <t>06.04.2023 19:43:18</t>
  </si>
  <si>
    <t>06.04.2023 19:43:19</t>
  </si>
  <si>
    <t>06.04.2023 19:45:33</t>
  </si>
  <si>
    <t>06.04.2023 19:45:34</t>
  </si>
  <si>
    <t>06.04.2023 19:45:36</t>
  </si>
  <si>
    <t>06.04.2023 19:45:37</t>
  </si>
  <si>
    <t>06.04.2023 19:45:39</t>
  </si>
  <si>
    <t>06.04.2023 19:45:40</t>
  </si>
  <si>
    <t>06.04.2023 19:45:43</t>
  </si>
  <si>
    <t>06.04.2023 19:45:45</t>
  </si>
  <si>
    <t>06.04.2023 19:48:09</t>
  </si>
  <si>
    <t>06.04.2023 19:48:10</t>
  </si>
  <si>
    <t>06.04.2023 19:48:12</t>
  </si>
  <si>
    <t>06.04.2023 19:48:13</t>
  </si>
  <si>
    <t>06.04.2023 19:48:15</t>
  </si>
  <si>
    <t>06.04.2023 19:48:16</t>
  </si>
  <si>
    <t>06.04.2023 19:48:18</t>
  </si>
  <si>
    <t>06.04.2023 19:48:19</t>
  </si>
  <si>
    <t>06.04.2023 19:48:27</t>
  </si>
  <si>
    <t>06.04.2023 19:48:28</t>
  </si>
  <si>
    <t>06.04.2023 19:48:30</t>
  </si>
  <si>
    <t>06.04.2023 19:48:31</t>
  </si>
  <si>
    <t>06.04.2023 19:48:34</t>
  </si>
  <si>
    <t>06.04.2023 19:48:39</t>
  </si>
  <si>
    <t>06.04.2023 19:50:00</t>
  </si>
  <si>
    <t>06.04.2023 19:50:01</t>
  </si>
  <si>
    <t>06.04.2023 19:50:03</t>
  </si>
  <si>
    <t>06.04.2023 19:50:04</t>
  </si>
  <si>
    <t>06.04.2023 19:50:06</t>
  </si>
  <si>
    <t>06.04.2023 19:50:07</t>
  </si>
  <si>
    <t>06.04.2023 19:50:09</t>
  </si>
  <si>
    <t>06.04.2023 19:50:43</t>
  </si>
  <si>
    <t>06.04.2023 19:50:45</t>
  </si>
  <si>
    <t>06.04.2023 19:50:46</t>
  </si>
  <si>
    <t>06.04.2023 19:50:48</t>
  </si>
  <si>
    <t>06.04.2023 19:50:49</t>
  </si>
  <si>
    <t>06.04.2023 19:50:51</t>
  </si>
  <si>
    <t>06.04.2023 19:52:27</t>
  </si>
  <si>
    <t>06.04.2023 19:52:30</t>
  </si>
  <si>
    <t>06.04.2023 19:52:31</t>
  </si>
  <si>
    <t>06.04.2023 19:52:33</t>
  </si>
  <si>
    <t>06.04.2023 19:54:21</t>
  </si>
  <si>
    <t>06.04.2023 19:54:22</t>
  </si>
  <si>
    <t>06.04.2023 19:54:24</t>
  </si>
  <si>
    <t>06.04.2023 19:54:25</t>
  </si>
  <si>
    <t>06.04.2023 19:54:27</t>
  </si>
  <si>
    <t>06.04.2023 19:54:28</t>
  </si>
  <si>
    <t>06.04.2023 19:54:30</t>
  </si>
  <si>
    <t>06.04.2023 19:54:31</t>
  </si>
  <si>
    <t>06.04.2023 19:56:42</t>
  </si>
  <si>
    <t>06.04.2023 19:56:43</t>
  </si>
  <si>
    <t>06.04.2023 19:56:45</t>
  </si>
  <si>
    <t>06.04.2023 19:56:46</t>
  </si>
  <si>
    <t>06.04.2023 19:56:48</t>
  </si>
  <si>
    <t>06.04.2023 19:56:49</t>
  </si>
  <si>
    <t>06.04.2023 19:56:55</t>
  </si>
  <si>
    <t>06.04.2023 19:56:57</t>
  </si>
  <si>
    <t>06.04.2023 19:57:00</t>
  </si>
  <si>
    <t>06.04.2023 19:57:01</t>
  </si>
  <si>
    <t>06.04.2023 19:57:03</t>
  </si>
  <si>
    <t>06.04.2023 19:57:04</t>
  </si>
  <si>
    <t>06.04.2023 19:57:06</t>
  </si>
  <si>
    <t>06.04.2023 19:59:35</t>
  </si>
  <si>
    <t>06.04.2023 19:59:37</t>
  </si>
  <si>
    <t>06.04.2023 19:59:38</t>
  </si>
  <si>
    <t>06.04.2023 19:59:40</t>
  </si>
  <si>
    <t>06.04.2023 19:59:41</t>
  </si>
  <si>
    <t>06.04.2023 19:59:43</t>
  </si>
  <si>
    <t>06.04.2023 19:59:44</t>
  </si>
  <si>
    <t>06.04.2023 20:00:16</t>
  </si>
  <si>
    <t>06.04.2023 20:00:17</t>
  </si>
  <si>
    <t>06.04.2023 20:00:19</t>
  </si>
  <si>
    <t>06.04.2023 20:00:20</t>
  </si>
  <si>
    <t>06.04.2023 20:00:22</t>
  </si>
  <si>
    <t>06.04.2023 20:00:53</t>
  </si>
  <si>
    <t>06.04.2023 20:00:55</t>
  </si>
  <si>
    <t>06.04.2023 20:00:56</t>
  </si>
  <si>
    <t>06.04.2023 20:00:58</t>
  </si>
  <si>
    <t>06.04.2023 20:00:59</t>
  </si>
  <si>
    <t>06.04.2023 20:01:16</t>
  </si>
  <si>
    <t>06.04.2023 20:01:19</t>
  </si>
  <si>
    <t>06.04.2023 20:02:02</t>
  </si>
  <si>
    <t>06.04.2023 20:02:05</t>
  </si>
  <si>
    <t>06.04.2023 20:02:07</t>
  </si>
  <si>
    <t>06.04.2023 20:02:08</t>
  </si>
  <si>
    <t>06.04.2023 20:02:10</t>
  </si>
  <si>
    <t>06.04.2023 20:03:44</t>
  </si>
  <si>
    <t>06.04.2023 20:03:46</t>
  </si>
  <si>
    <t>06.04.2023 20:03:47</t>
  </si>
  <si>
    <t>06.04.2023 20:03:49</t>
  </si>
  <si>
    <t>06.04.2023 20:05:02</t>
  </si>
  <si>
    <t>06.04.2023 20:05:08</t>
  </si>
  <si>
    <t>06.04.2023 20:05:10</t>
  </si>
  <si>
    <t>06.04.2023 20:05:11</t>
  </si>
  <si>
    <t>06.04.2023 20:05:14</t>
  </si>
  <si>
    <t>06.04.2023 20:05:16</t>
  </si>
  <si>
    <t>06.04.2023 20:06:56</t>
  </si>
  <si>
    <t>06.04.2023 20:06:57</t>
  </si>
  <si>
    <t>06.04.2023 20:06:59</t>
  </si>
  <si>
    <t>06.04.2023 20:07:00</t>
  </si>
  <si>
    <t>06.04.2023 20:07:02</t>
  </si>
  <si>
    <t>06.04.2023 20:07:03</t>
  </si>
  <si>
    <t>06.04.2023 20:08:06</t>
  </si>
  <si>
    <t>06.04.2023 20:08:08</t>
  </si>
  <si>
    <t>06.04.2023 20:08:09</t>
  </si>
  <si>
    <t>06.04.2023 20:08:11</t>
  </si>
  <si>
    <t>06.04.2023 20:08:12</t>
  </si>
  <si>
    <t>06.04.2023 20:08:14</t>
  </si>
  <si>
    <t>06.04.2023 20:08:15</t>
  </si>
  <si>
    <t>06.04.2023 20:09:21</t>
  </si>
  <si>
    <t>06.04.2023 20:09:23</t>
  </si>
  <si>
    <t>06.04.2023 20:09:24</t>
  </si>
  <si>
    <t>06.04.2023 20:09:26</t>
  </si>
  <si>
    <t>06.04.2023 20:09:27</t>
  </si>
  <si>
    <t>06.04.2023 20:09:29</t>
  </si>
  <si>
    <t>06.04.2023 20:09:30</t>
  </si>
  <si>
    <t>06.04.2023 20:10:27</t>
  </si>
  <si>
    <t>06.04.2023 20:10:29</t>
  </si>
  <si>
    <t>06.04.2023 20:10:30</t>
  </si>
  <si>
    <t>06.04.2023 20:10:32</t>
  </si>
  <si>
    <t>06.04.2023 20:10:33</t>
  </si>
  <si>
    <t>06.04.2023 20:10:35</t>
  </si>
  <si>
    <t>06.04.2023 20:10:36</t>
  </si>
  <si>
    <t>06.04.2023 20:10:38</t>
  </si>
  <si>
    <t>06.04.2023 20:10:39</t>
  </si>
  <si>
    <t>06.04.2023 20:14:59</t>
  </si>
  <si>
    <t>06.04.2023 20:15:00</t>
  </si>
  <si>
    <t>06.04.2023 20:15:02</t>
  </si>
  <si>
    <t>06.04.2023 20:15:03</t>
  </si>
  <si>
    <t>06.04.2023 20:15:05</t>
  </si>
  <si>
    <t>06.04.2023 20:15:06</t>
  </si>
  <si>
    <t>06.04.2023 20:15:08</t>
  </si>
  <si>
    <t>06.04.2023 20:15:35</t>
  </si>
  <si>
    <t>06.04.2023 20:15:36</t>
  </si>
  <si>
    <t>06.04.2023 20:15:38</t>
  </si>
  <si>
    <t>06.04.2023 20:15:39</t>
  </si>
  <si>
    <t>06.04.2023 20:15:41</t>
  </si>
  <si>
    <t>06.04.2023 20:15:42</t>
  </si>
  <si>
    <t>06.04.2023 20:15:44</t>
  </si>
  <si>
    <t>06.04.2023 20:15:45</t>
  </si>
  <si>
    <t>06.04.2023 20:18:11</t>
  </si>
  <si>
    <t>06.04.2023 20:18:14</t>
  </si>
  <si>
    <t>06.04.2023 20:18:15</t>
  </si>
  <si>
    <t>06.04.2023 20:18:17</t>
  </si>
  <si>
    <t>06.04.2023 20:18:24</t>
  </si>
  <si>
    <t>06.04.2023 20:18:26</t>
  </si>
  <si>
    <t>06.04.2023 20:18:27</t>
  </si>
  <si>
    <t>06.04.2023 20:18:29</t>
  </si>
  <si>
    <t>06.04.2023 20:18:30</t>
  </si>
  <si>
    <t>06.04.2023 20:18:32</t>
  </si>
  <si>
    <t>06.04.2023 20:18:33</t>
  </si>
  <si>
    <t>06.04.2023 20:19:39</t>
  </si>
  <si>
    <t>06.04.2023 20:19:41</t>
  </si>
  <si>
    <t>06.04.2023 20:19:42</t>
  </si>
  <si>
    <t>06.04.2023 20:19:44</t>
  </si>
  <si>
    <t>06.04.2023 20:19:45</t>
  </si>
  <si>
    <t>06.04.2023 20:19:47</t>
  </si>
  <si>
    <t>06.04.2023 20:19:48</t>
  </si>
  <si>
    <t>06.04.2023 20:19:50</t>
  </si>
  <si>
    <t>06.04.2023 20:20:47</t>
  </si>
  <si>
    <t>06.04.2023 20:20:48</t>
  </si>
  <si>
    <t>06.04.2023 20:20:51</t>
  </si>
  <si>
    <t>06.04.2023 20:20:53</t>
  </si>
  <si>
    <t>06.04.2023 20:20:54</t>
  </si>
  <si>
    <t>06.04.2023 20:20:56</t>
  </si>
  <si>
    <t>06.04.2023 20:20:59</t>
  </si>
  <si>
    <t>06.04.2023 20:21:00</t>
  </si>
  <si>
    <t>06.04.2023 20:21:02</t>
  </si>
  <si>
    <t>06.04.2023 20:21:33</t>
  </si>
  <si>
    <t>06.04.2023 20:21:35</t>
  </si>
  <si>
    <t>06.04.2023 20:21:36</t>
  </si>
  <si>
    <t>06.04.2023 20:21:38</t>
  </si>
  <si>
    <t>06.04.2023 20:21:39</t>
  </si>
  <si>
    <t>06.04.2023 20:21:41</t>
  </si>
  <si>
    <t>06.04.2023 20:27:56</t>
  </si>
  <si>
    <t>06.04.2023 20:27:57</t>
  </si>
  <si>
    <t>06.04.2023 20:27:59</t>
  </si>
  <si>
    <t>06.04.2023 20:28:00</t>
  </si>
  <si>
    <t>06.04.2023 20:28:02</t>
  </si>
  <si>
    <t>06.04.2023 20:28:03</t>
  </si>
  <si>
    <t>06.04.2023 20:28:05</t>
  </si>
  <si>
    <t>06.04.2023 20:28:06</t>
  </si>
  <si>
    <t>06.04.2023 20:28:08</t>
  </si>
  <si>
    <t>06.04.2023 20:28:33</t>
  </si>
  <si>
    <t>06.04.2023 20:28:36</t>
  </si>
  <si>
    <t>06.04.2023 20:28:38</t>
  </si>
  <si>
    <t>06.04.2023 20:28:39</t>
  </si>
  <si>
    <t>06.04.2023 20:28:41</t>
  </si>
  <si>
    <t>06.04.2023 20:31:38</t>
  </si>
  <si>
    <t>06.04.2023 20:31:39</t>
  </si>
  <si>
    <t>06.04.2023 20:31:41</t>
  </si>
  <si>
    <t>06.04.2023 20:31:42</t>
  </si>
  <si>
    <t>06.04.2023 20:31:44</t>
  </si>
  <si>
    <t>06.04.2023 20:31:45</t>
  </si>
  <si>
    <t>06.04.2023 20:31:47</t>
  </si>
  <si>
    <t>06.04.2023 20:31:48</t>
  </si>
  <si>
    <t>06.04.2023 20:31:50</t>
  </si>
  <si>
    <t>06.04.2023 20:31:51</t>
  </si>
  <si>
    <t>06.04.2023 20:31:53</t>
  </si>
  <si>
    <t>06.04.2023 20:31:54</t>
  </si>
  <si>
    <t>06.04.2023 20:31:56</t>
  </si>
  <si>
    <t>06.04.2023 20:32:30</t>
  </si>
  <si>
    <t>06.04.2023 20:32:32</t>
  </si>
  <si>
    <t>06.04.2023 20:32:35</t>
  </si>
  <si>
    <t>06.04.2023 20:32:36</t>
  </si>
  <si>
    <t>06.04.2023 20:32:38</t>
  </si>
  <si>
    <t>06.04.2023 20:33:24</t>
  </si>
  <si>
    <t>06.04.2023 20:33:26</t>
  </si>
  <si>
    <t>06.04.2023 20:33:27</t>
  </si>
  <si>
    <t>06.04.2023 20:33:29</t>
  </si>
  <si>
    <t>06.04.2023 20:33:30</t>
  </si>
  <si>
    <t>06.04.2023 20:33:32</t>
  </si>
  <si>
    <t>06.04.2023 20:33:33</t>
  </si>
  <si>
    <t>06.04.2023 20:34:23</t>
  </si>
  <si>
    <t>06.04.2023 20:34:24</t>
  </si>
  <si>
    <t>06.04.2023 20:34:26</t>
  </si>
  <si>
    <t>06.04.2023 20:34:27</t>
  </si>
  <si>
    <t>06.04.2023 20:34:29</t>
  </si>
  <si>
    <t>06.04.2023 20:34:30</t>
  </si>
  <si>
    <t>06.04.2023 20:34:38</t>
  </si>
  <si>
    <t>06.04.2023 20:34:39</t>
  </si>
  <si>
    <t>06.04.2023 20:34:41</t>
  </si>
  <si>
    <t>06.04.2023 20:34:44</t>
  </si>
  <si>
    <t>06.04.2023 20:34:45</t>
  </si>
  <si>
    <t>06.04.2023 20:34:47</t>
  </si>
  <si>
    <t>06.04.2023 20:34:48</t>
  </si>
  <si>
    <t>06.04.2023 20:34:50</t>
  </si>
  <si>
    <t>06.04.2023 20:34:51</t>
  </si>
  <si>
    <t>06.04.2023 20:34:53</t>
  </si>
  <si>
    <t>06.04.2023 20:34:54</t>
  </si>
  <si>
    <t>06.04.2023 20:34:56</t>
  </si>
  <si>
    <t>06.04.2023 20:34:57</t>
  </si>
  <si>
    <t>06.04.2023 20:34:59</t>
  </si>
  <si>
    <t>06.04.2023 20:35:02</t>
  </si>
  <si>
    <t>06.04.2023 20:35:50</t>
  </si>
  <si>
    <t>06.04.2023 20:35:51</t>
  </si>
  <si>
    <t>06.04.2023 20:35:53</t>
  </si>
  <si>
    <t>06.04.2023 20:35:54</t>
  </si>
  <si>
    <t>06.04.2023 20:35:56</t>
  </si>
  <si>
    <t>06.04.2023 20:35:57</t>
  </si>
  <si>
    <t>06.04.2023 20:36:20</t>
  </si>
  <si>
    <t>06.04.2023 20:36:21</t>
  </si>
  <si>
    <t>06.04.2023 20:36:24</t>
  </si>
  <si>
    <t>06.04.2023 20:36:26</t>
  </si>
  <si>
    <t>06.04.2023 20:36:34</t>
  </si>
  <si>
    <t>06.04.2023 20:36:37</t>
  </si>
  <si>
    <t>06.04.2023 20:36:43</t>
  </si>
  <si>
    <t>06.04.2023 20:36:45</t>
  </si>
  <si>
    <t>06.04.2023 20:36:49</t>
  </si>
  <si>
    <t>06.04.2023 20:39:15</t>
  </si>
  <si>
    <t>06.04.2023 20:39:16</t>
  </si>
  <si>
    <t>06.04.2023 20:39:18</t>
  </si>
  <si>
    <t>06.04.2023 20:39:21</t>
  </si>
  <si>
    <t>06.04.2023 20:39:22</t>
  </si>
  <si>
    <t>06.04.2023 20:39:57</t>
  </si>
  <si>
    <t>06.04.2023 20:39:58</t>
  </si>
  <si>
    <t>06.04.2023 20:40:01</t>
  </si>
  <si>
    <t>06.04.2023 20:40:03</t>
  </si>
  <si>
    <t>06.04.2023 20:40:07</t>
  </si>
  <si>
    <t>06.04.2023 20:40:09</t>
  </si>
  <si>
    <t>06.04.2023 20:40:10</t>
  </si>
  <si>
    <t>06.04.2023 20:40:12</t>
  </si>
  <si>
    <t>06.04.2023 20:40:13</t>
  </si>
  <si>
    <t>06.04.2023 20:41:01</t>
  </si>
  <si>
    <t>06.04.2023 20:41:03</t>
  </si>
  <si>
    <t>06.04.2023 20:41:04</t>
  </si>
  <si>
    <t>06.04.2023 20:41:06</t>
  </si>
  <si>
    <t>06.04.2023 20:41:07</t>
  </si>
  <si>
    <t>06.04.2023 20:41:09</t>
  </si>
  <si>
    <t>06.04.2023 20:41:10</t>
  </si>
  <si>
    <t>06.04.2023 20:42:04</t>
  </si>
  <si>
    <t>06.04.2023 20:42:06</t>
  </si>
  <si>
    <t>06.04.2023 20:42:07</t>
  </si>
  <si>
    <t>06.04.2023 20:42:09</t>
  </si>
  <si>
    <t>06.04.2023 20:42:10</t>
  </si>
  <si>
    <t>06.04.2023 20:42:12</t>
  </si>
  <si>
    <t>06.04.2023 20:42:16</t>
  </si>
  <si>
    <t>06.04.2023 20:42:27</t>
  </si>
  <si>
    <t>06.04.2023 20:42:28</t>
  </si>
  <si>
    <t>06.04.2023 20:42:30</t>
  </si>
  <si>
    <t>06.04.2023 20:42:31</t>
  </si>
  <si>
    <t>06.04.2023 20:42:33</t>
  </si>
  <si>
    <t>06.04.2023 20:42:34</t>
  </si>
  <si>
    <t>06.04.2023 20:45:10</t>
  </si>
  <si>
    <t>06.04.2023 20:45:21</t>
  </si>
  <si>
    <t>06.04.2023 20:45:22</t>
  </si>
  <si>
    <t>06.04.2023 20:45:24</t>
  </si>
  <si>
    <t>06.04.2023 20:45:25</t>
  </si>
  <si>
    <t>06.04.2023 20:45:27</t>
  </si>
  <si>
    <t>06.04.2023 20:45:28</t>
  </si>
  <si>
    <t>06.04.2023 20:45:30</t>
  </si>
  <si>
    <t>06.04.2023 20:48:46</t>
  </si>
  <si>
    <t>06.04.2023 20:48:49</t>
  </si>
  <si>
    <t>06.04.2023 20:48:54</t>
  </si>
  <si>
    <t>06.04.2023 20:48:55</t>
  </si>
  <si>
    <t>06.04.2023 20:48:57</t>
  </si>
  <si>
    <t>06.04.2023 20:48:58</t>
  </si>
  <si>
    <t>06.04.2023 20:49:00</t>
  </si>
  <si>
    <t>06.04.2023 20:49:01</t>
  </si>
  <si>
    <t>06.04.2023 20:50:25</t>
  </si>
  <si>
    <t>06.04.2023 20:50:27</t>
  </si>
  <si>
    <t>06.04.2023 20:50:28</t>
  </si>
  <si>
    <t>06.04.2023 20:50:30</t>
  </si>
  <si>
    <t>06.04.2023 20:50:31</t>
  </si>
  <si>
    <t>06.04.2023 20:50:33</t>
  </si>
  <si>
    <t>06.04.2023 20:50:34</t>
  </si>
  <si>
    <t>06.04.2023 20:50:36</t>
  </si>
  <si>
    <t>06.04.2023 20:50:40</t>
  </si>
  <si>
    <t>06.04.2023 20:50:42</t>
  </si>
  <si>
    <t>06.04.2023 20:50:43</t>
  </si>
  <si>
    <t>06.04.2023 20:50:45</t>
  </si>
  <si>
    <t>06.04.2023 20:50:46</t>
  </si>
  <si>
    <t>06.04.2023 20:50:48</t>
  </si>
  <si>
    <t>06.04.2023 20:51:31</t>
  </si>
  <si>
    <t>06.04.2023 20:51:33</t>
  </si>
  <si>
    <t>06.04.2023 20:51:34</t>
  </si>
  <si>
    <t>06.04.2023 20:51:36</t>
  </si>
  <si>
    <t>06.04.2023 20:51:37</t>
  </si>
  <si>
    <t>06.04.2023 20:57:45</t>
  </si>
  <si>
    <t>06.04.2023 20:57:46</t>
  </si>
  <si>
    <t>06.04.2023 20:57:48</t>
  </si>
  <si>
    <t>06.04.2023 20:57:57</t>
  </si>
  <si>
    <t>06.04.2023 20:57:58</t>
  </si>
  <si>
    <t>06.04.2023 20:58:00</t>
  </si>
  <si>
    <t>06.04.2023 20:58:01</t>
  </si>
  <si>
    <t>06.04.2023 20:58:06</t>
  </si>
  <si>
    <t>06.04.2023 20:58:07</t>
  </si>
  <si>
    <t>06.04.2023 20:58:09</t>
  </si>
  <si>
    <t>06.04.2023 20:58:10</t>
  </si>
  <si>
    <t>06.04.2023 20:58:13</t>
  </si>
  <si>
    <t>06.04.2023 20:58:15</t>
  </si>
  <si>
    <t>06.04.2023 20:59:10</t>
  </si>
  <si>
    <t>06.04.2023 20:59:12</t>
  </si>
  <si>
    <t>06.04.2023 20:59:15</t>
  </si>
  <si>
    <t>06.04.2023 20:59:16</t>
  </si>
  <si>
    <t>06.04.2023 20:59:18</t>
  </si>
  <si>
    <t>06.04.2023 20:59:19</t>
  </si>
  <si>
    <t>06.04.2023 21:02:04</t>
  </si>
  <si>
    <t>06.04.2023 21:02:06</t>
  </si>
  <si>
    <t>06.04.2023 21:02:07</t>
  </si>
  <si>
    <t>06.04.2023 21:02:09</t>
  </si>
  <si>
    <t>06.04.2023 21:02:10</t>
  </si>
  <si>
    <t>06.04.2023 21:02:12</t>
  </si>
  <si>
    <t>06.04.2023 21:02:15</t>
  </si>
  <si>
    <t>06.04.2023 21:02:16</t>
  </si>
  <si>
    <t>06.04.2023 21:03:49</t>
  </si>
  <si>
    <t>06.04.2023 21:03:51</t>
  </si>
  <si>
    <t>06.04.2023 21:03:52</t>
  </si>
  <si>
    <t>06.04.2023 21:03:54</t>
  </si>
  <si>
    <t>06.04.2023 21:03:55</t>
  </si>
  <si>
    <t>06.04.2023 21:03:57</t>
  </si>
  <si>
    <t>06.04.2023 21:05:46</t>
  </si>
  <si>
    <t>06.04.2023 21:05:48</t>
  </si>
  <si>
    <t>06.04.2023 21:05:49</t>
  </si>
  <si>
    <t>06.04.2023 21:05:51</t>
  </si>
  <si>
    <t>06.04.2023 21:05:52</t>
  </si>
  <si>
    <t>06.04.2023 21:05:54</t>
  </si>
  <si>
    <t>06.04.2023 21:05:55</t>
  </si>
  <si>
    <t>06.04.2023 21:05:58</t>
  </si>
  <si>
    <t>06.04.2023 21:06:12</t>
  </si>
  <si>
    <t>06.04.2023 21:06:13</t>
  </si>
  <si>
    <t>06.04.2023 21:06:15</t>
  </si>
  <si>
    <t>06.04.2023 21:06:16</t>
  </si>
  <si>
    <t>06.04.2023 21:06:18</t>
  </si>
  <si>
    <t>06.04.2023 21:06:19</t>
  </si>
  <si>
    <t>06.04.2023 21:06:21</t>
  </si>
  <si>
    <t>06.04.2023 21:08:57</t>
  </si>
  <si>
    <t>06.04.2023 21:08:58</t>
  </si>
  <si>
    <t>06.04.2023 21:09:00</t>
  </si>
  <si>
    <t>06.04.2023 21:09:01</t>
  </si>
  <si>
    <t>06.04.2023 21:09:03</t>
  </si>
  <si>
    <t>06.04.2023 21:09:04</t>
  </si>
  <si>
    <t>06.04.2023 21:09:30</t>
  </si>
  <si>
    <t>06.04.2023 21:09:36</t>
  </si>
  <si>
    <t>06.04.2023 21:09:37</t>
  </si>
  <si>
    <t>06.04.2023 21:09:39</t>
  </si>
  <si>
    <t>06.04.2023 21:09:40</t>
  </si>
  <si>
    <t>06.04.2023 21:09:46</t>
  </si>
  <si>
    <t>06.04.2023 21:09:48</t>
  </si>
  <si>
    <t>06.04.2023 21:09:49</t>
  </si>
  <si>
    <t>06.04.2023 21:09:51</t>
  </si>
  <si>
    <t>06.04.2023 21:09:54</t>
  </si>
  <si>
    <t>06.04.2023 21:15:06</t>
  </si>
  <si>
    <t>06.04.2023 21:15:07</t>
  </si>
  <si>
    <t>06.04.2023 21:15:09</t>
  </si>
  <si>
    <t>06.04.2023 21:15:10</t>
  </si>
  <si>
    <t>06.04.2023 21:16:49</t>
  </si>
  <si>
    <t>06.04.2023 21:16:51</t>
  </si>
  <si>
    <t>06.04.2023 21:16:52</t>
  </si>
  <si>
    <t>06.04.2023 21:16:54</t>
  </si>
  <si>
    <t>06.04.2023 21:16:55</t>
  </si>
  <si>
    <t>06.04.2023 21:16:57</t>
  </si>
  <si>
    <t>06.04.2023 21:16:58</t>
  </si>
  <si>
    <t>06.04.2023 21:17:00</t>
  </si>
  <si>
    <t>06.04.2023 21:17:22</t>
  </si>
  <si>
    <t>06.04.2023 21:17:24</t>
  </si>
  <si>
    <t>06.04.2023 21:17:25</t>
  </si>
  <si>
    <t>06.04.2023 21:17:27</t>
  </si>
  <si>
    <t>06.04.2023 21:17:28</t>
  </si>
  <si>
    <t>06.04.2023 21:17:34</t>
  </si>
  <si>
    <t>06.04.2023 21:17:37</t>
  </si>
  <si>
    <t>06.04.2023 21:18:46</t>
  </si>
  <si>
    <t>06.04.2023 21:18:48</t>
  </si>
  <si>
    <t>06.04.2023 21:18:49</t>
  </si>
  <si>
    <t>06.04.2023 21:18:51</t>
  </si>
  <si>
    <t>06.04.2023 21:18:52</t>
  </si>
  <si>
    <t>06.04.2023 21:18:54</t>
  </si>
  <si>
    <t>06.04.2023 21:22:09</t>
  </si>
  <si>
    <t>06.04.2023 21:22:10</t>
  </si>
  <si>
    <t>06.04.2023 21:22:12</t>
  </si>
  <si>
    <t>06.04.2023 21:22:13</t>
  </si>
  <si>
    <t>06.04.2023 21:22:15</t>
  </si>
  <si>
    <t>06.04.2023 21:22:16</t>
  </si>
  <si>
    <t>06.04.2023 21:22:18</t>
  </si>
  <si>
    <t>06.04.2023 21:23:52</t>
  </si>
  <si>
    <t>06.04.2023 21:23:54</t>
  </si>
  <si>
    <t>06.04.2023 21:23:55</t>
  </si>
  <si>
    <t>06.04.2023 21:23:57</t>
  </si>
  <si>
    <t>06.04.2023 21:24:00</t>
  </si>
  <si>
    <t>06.04.2023 21:24:01</t>
  </si>
  <si>
    <t>06.04.2023 21:25:03</t>
  </si>
  <si>
    <t>06.04.2023 21:25:04</t>
  </si>
  <si>
    <t>06.04.2023 21:25:05</t>
  </si>
  <si>
    <t>06.04.2023 21:25:07</t>
  </si>
  <si>
    <t>06.04.2023 21:25:08</t>
  </si>
  <si>
    <t>06.04.2023 21:25:50</t>
  </si>
  <si>
    <t>06.04.2023 21:25:52</t>
  </si>
  <si>
    <t>06.04.2023 21:25:53</t>
  </si>
  <si>
    <t>06.04.2023 21:25:55</t>
  </si>
  <si>
    <t>06.04.2023 21:25:56</t>
  </si>
  <si>
    <t>06.04.2023 21:25:58</t>
  </si>
  <si>
    <t>06.04.2023 21:28:02</t>
  </si>
  <si>
    <t>06.04.2023 21:28:04</t>
  </si>
  <si>
    <t>06.04.2023 21:28:05</t>
  </si>
  <si>
    <t>06.04.2023 21:28:07</t>
  </si>
  <si>
    <t>06.04.2023 21:28:08</t>
  </si>
  <si>
    <t>06.04.2023 21:33:32</t>
  </si>
  <si>
    <t>06.04.2023 21:33:34</t>
  </si>
  <si>
    <t>06.04.2023 21:33:35</t>
  </si>
  <si>
    <t>06.04.2023 21:33:37</t>
  </si>
  <si>
    <t>06.04.2023 21:33:38</t>
  </si>
  <si>
    <t>06.04.2023 21:33:40</t>
  </si>
  <si>
    <t>06.04.2023 21:34:13</t>
  </si>
  <si>
    <t>06.04.2023 21:34:44</t>
  </si>
  <si>
    <t>06.04.2023 21:34:46</t>
  </si>
  <si>
    <t>06.04.2023 21:34:47</t>
  </si>
  <si>
    <t>06.04.2023 21:34:49</t>
  </si>
  <si>
    <t>06.04.2023 21:34:50</t>
  </si>
  <si>
    <t>06.04.2023 21:34:53</t>
  </si>
  <si>
    <t>06.04.2023 21:35:32</t>
  </si>
  <si>
    <t>06.04.2023 21:35:34</t>
  </si>
  <si>
    <t>06.04.2023 21:35:35</t>
  </si>
  <si>
    <t>06.04.2023 21:35:38</t>
  </si>
  <si>
    <t>06.04.2023 21:35:40</t>
  </si>
  <si>
    <t>06.04.2023 21:35:41</t>
  </si>
  <si>
    <t>06.04.2023 21:39:56</t>
  </si>
  <si>
    <t>06.04.2023 21:39:58</t>
  </si>
  <si>
    <t>06.04.2023 21:40:02</t>
  </si>
  <si>
    <t>06.04.2023 21:40:04</t>
  </si>
  <si>
    <t>06.04.2023 21:43:26</t>
  </si>
  <si>
    <t>06.04.2023 21:43:28</t>
  </si>
  <si>
    <t>06.04.2023 21:43:31</t>
  </si>
  <si>
    <t>06.04.2023 21:43:32</t>
  </si>
  <si>
    <t>06.04.2023 21:43:34</t>
  </si>
  <si>
    <t>06.04.2023 21:43:44</t>
  </si>
  <si>
    <t>06.04.2023 21:43:46</t>
  </si>
  <si>
    <t>06.04.2023 21:43:47</t>
  </si>
  <si>
    <t>06.04.2023 21:43:49</t>
  </si>
  <si>
    <t>06.04.2023 21:43:50</t>
  </si>
  <si>
    <t>06.04.2023 21:43:52</t>
  </si>
  <si>
    <t>06.04.2023 21:43:53</t>
  </si>
  <si>
    <t>06.04.2023 21:44:10</t>
  </si>
  <si>
    <t>06.04.2023 21:44:11</t>
  </si>
  <si>
    <t>06.04.2023 21:44:13</t>
  </si>
  <si>
    <t>06.04.2023 21:44:14</t>
  </si>
  <si>
    <t>06.04.2023 21:44:17</t>
  </si>
  <si>
    <t>06.04.2023 21:44:19</t>
  </si>
  <si>
    <t>06.04.2023 21:47:28</t>
  </si>
  <si>
    <t>06.04.2023 21:47:29</t>
  </si>
  <si>
    <t>06.04.2023 21:47:31</t>
  </si>
  <si>
    <t>06.04.2023 21:47:32</t>
  </si>
  <si>
    <t>06.04.2023 21:47:34</t>
  </si>
  <si>
    <t>06.04.2023 21:51:19</t>
  </si>
  <si>
    <t>06.04.2023 21:57:37</t>
  </si>
  <si>
    <t>06.04.2023 21:57:38</t>
  </si>
  <si>
    <t>06.04.2023 21:57:40</t>
  </si>
  <si>
    <t>06.04.2023 21:57:41</t>
  </si>
  <si>
    <t>06.04.2023 21:57:43</t>
  </si>
  <si>
    <t>06.04.2023 21:57:46</t>
  </si>
  <si>
    <t>06.04.2023 21:57:53</t>
  </si>
  <si>
    <t>06.04.2023 21:57:55</t>
  </si>
  <si>
    <t>06.04.2023 21:57:56</t>
  </si>
  <si>
    <t>06.04.2023 21:57:58</t>
  </si>
  <si>
    <t>06.04.2023 21:57:59</t>
  </si>
  <si>
    <t>06.04.2023 21:58:01</t>
  </si>
  <si>
    <t>06.04.2023 22:01:14</t>
  </si>
  <si>
    <t>06.04.2023 22:01:16</t>
  </si>
  <si>
    <t>06.04.2023 22:01:17</t>
  </si>
  <si>
    <t>06.04.2023 22:01:19</t>
  </si>
  <si>
    <t>06.04.2023 22:01:20</t>
  </si>
  <si>
    <t>06.04.2023 22:01:22</t>
  </si>
  <si>
    <t>06.04.2023 22:01:23</t>
  </si>
  <si>
    <t>06.04.2023 22:01:25</t>
  </si>
  <si>
    <t>06.04.2023 22:01:26</t>
  </si>
  <si>
    <t>06.04.2023 22:01:28</t>
  </si>
  <si>
    <t>06.04.2023 22:01:29</t>
  </si>
  <si>
    <t>06.04.2023 22:02:07</t>
  </si>
  <si>
    <t>06.04.2023 22:02:08</t>
  </si>
  <si>
    <t>06.04.2023 22:02:10</t>
  </si>
  <si>
    <t>06.04.2023 22:02:11</t>
  </si>
  <si>
    <t>06.04.2023 22:02:13</t>
  </si>
  <si>
    <t>06.04.2023 22:02:14</t>
  </si>
  <si>
    <t>06.04.2023 22:02:16</t>
  </si>
  <si>
    <t>06.04.2023 22:02:22</t>
  </si>
  <si>
    <t>06.04.2023 22:02:25</t>
  </si>
  <si>
    <t>06.04.2023 22:02:28</t>
  </si>
  <si>
    <t>06.04.2023 22:02:29</t>
  </si>
  <si>
    <t>06.04.2023 22:02:31</t>
  </si>
  <si>
    <t>06.04.2023 22:02:32</t>
  </si>
  <si>
    <t>06.04.2023 22:03:20</t>
  </si>
  <si>
    <t>06.04.2023 22:03:23</t>
  </si>
  <si>
    <t>06.04.2023 22:03:27</t>
  </si>
  <si>
    <t>06.04.2023 22:03:29</t>
  </si>
  <si>
    <t>06.04.2023 22:03:30</t>
  </si>
  <si>
    <t>06.04.2023 22:03:32</t>
  </si>
  <si>
    <t>06.04.2023 22:03:33</t>
  </si>
  <si>
    <t>06.04.2023 22:03:38</t>
  </si>
  <si>
    <t>06.04.2023 22:03:59</t>
  </si>
  <si>
    <t>06.04.2023 22:04:02</t>
  </si>
  <si>
    <t>06.04.2023 22:04:03</t>
  </si>
  <si>
    <t>06.04.2023 22:04:05</t>
  </si>
  <si>
    <t>06.04.2023 22:04:06</t>
  </si>
  <si>
    <t>06.04.2023 22:04:08</t>
  </si>
  <si>
    <t>06.04.2023 22:06:29</t>
  </si>
  <si>
    <t>06.04.2023 22:06:30</t>
  </si>
  <si>
    <t>06.04.2023 22:06:32</t>
  </si>
  <si>
    <t>06.04.2023 22:06:33</t>
  </si>
  <si>
    <t>06.04.2023 22:06:35</t>
  </si>
  <si>
    <t>06.04.2023 22:06:38</t>
  </si>
  <si>
    <t>06.04.2023 22:08:15</t>
  </si>
  <si>
    <t>06.04.2023 22:08:17</t>
  </si>
  <si>
    <t>06.04.2023 22:08:18</t>
  </si>
  <si>
    <t>06.04.2023 22:09:12</t>
  </si>
  <si>
    <t>06.04.2023 22:09:14</t>
  </si>
  <si>
    <t>06.04.2023 22:09:15</t>
  </si>
  <si>
    <t>06.04.2023 22:09:17</t>
  </si>
  <si>
    <t>06.04.2023 22:09:18</t>
  </si>
  <si>
    <t>06.04.2023 22:12:26</t>
  </si>
  <si>
    <t>06.04.2023 22:12:27</t>
  </si>
  <si>
    <t>06.04.2023 22:12:29</t>
  </si>
  <si>
    <t>06.04.2023 22:12:30</t>
  </si>
  <si>
    <t>06.04.2023 22:12:32</t>
  </si>
  <si>
    <t>06.04.2023 22:12:33</t>
  </si>
  <si>
    <t>06.04.2023 22:14:56</t>
  </si>
  <si>
    <t>06.04.2023 22:14:57</t>
  </si>
  <si>
    <t>06.04.2023 22:14:59</t>
  </si>
  <si>
    <t>06.04.2023 22:15:00</t>
  </si>
  <si>
    <t>06.04.2023 22:15:02</t>
  </si>
  <si>
    <t>06.04.2023 22:15:03</t>
  </si>
  <si>
    <t>06.04.2023 22:15:05</t>
  </si>
  <si>
    <t>06.04.2023 22:16:59</t>
  </si>
  <si>
    <t>06.04.2023 22:17:00</t>
  </si>
  <si>
    <t>06.04.2023 22:17:02</t>
  </si>
  <si>
    <t>06.04.2023 22:17:03</t>
  </si>
  <si>
    <t>06.04.2023 22:17:06</t>
  </si>
  <si>
    <t>06.04.2023 22:17:42</t>
  </si>
  <si>
    <t>06.04.2023 22:17:44</t>
  </si>
  <si>
    <t>06.04.2023 22:17:45</t>
  </si>
  <si>
    <t>06.04.2023 22:17:47</t>
  </si>
  <si>
    <t>06.04.2023 22:18:35</t>
  </si>
  <si>
    <t>06.04.2023 22:18:36</t>
  </si>
  <si>
    <t>06.04.2023 22:18:38</t>
  </si>
  <si>
    <t>06.04.2023 22:18:39</t>
  </si>
  <si>
    <t>06.04.2023 22:18:41</t>
  </si>
  <si>
    <t>06.04.2023 22:18:42</t>
  </si>
  <si>
    <t>06.04.2023 22:18:44</t>
  </si>
  <si>
    <t>06.04.2023 22:18:45</t>
  </si>
  <si>
    <t>06.04.2023 22:18:47</t>
  </si>
  <si>
    <t>06.04.2023 22:20:42</t>
  </si>
  <si>
    <t>06.04.2023 22:20:43</t>
  </si>
  <si>
    <t>06.04.2023 22:20:45</t>
  </si>
  <si>
    <t>06.04.2023 22:20:46</t>
  </si>
  <si>
    <t>06.04.2023 22:20:48</t>
  </si>
  <si>
    <t>06.04.2023 22:20:49</t>
  </si>
  <si>
    <t>06.04.2023 22:20:52</t>
  </si>
  <si>
    <t>06.04.2023 22:20:54</t>
  </si>
  <si>
    <t>06.04.2023 22:20:55</t>
  </si>
  <si>
    <t>06.04.2023 22:24:16</t>
  </si>
  <si>
    <t>06.04.2023 22:24:18</t>
  </si>
  <si>
    <t>06.04.2023 22:24:19</t>
  </si>
  <si>
    <t>06.04.2023 22:24:21</t>
  </si>
  <si>
    <t>06.04.2023 22:24:22</t>
  </si>
  <si>
    <t>06.04.2023 22:24:24</t>
  </si>
  <si>
    <t>06.04.2023 22:24:25</t>
  </si>
  <si>
    <t>06.04.2023 22:24:27</t>
  </si>
  <si>
    <t>06.04.2023 22:24:28</t>
  </si>
  <si>
    <t>06.04.2023 22:24:30</t>
  </si>
  <si>
    <t>06.04.2023 22:24:31</t>
  </si>
  <si>
    <t>06.04.2023 22:24:33</t>
  </si>
  <si>
    <t>06.04.2023 22:24:34</t>
  </si>
  <si>
    <t>06.04.2023 22:24:36</t>
  </si>
  <si>
    <t>06.04.2023 22:33:54</t>
  </si>
  <si>
    <t>06.04.2023 22:33:55</t>
  </si>
  <si>
    <t>06.04.2023 22:33:57</t>
  </si>
  <si>
    <t>06.04.2023 22:33:58</t>
  </si>
  <si>
    <t>06.04.2023 22:34:01</t>
  </si>
  <si>
    <t>06.04.2023 22:34:03</t>
  </si>
  <si>
    <t>06.04.2023 22:34:04</t>
  </si>
  <si>
    <t>06.04.2023 22:34:06</t>
  </si>
  <si>
    <t>06.04.2023 22:34:07</t>
  </si>
  <si>
    <t>06.04.2023 22:49:06</t>
  </si>
  <si>
    <t>06.04.2023 22:49:07</t>
  </si>
  <si>
    <t>06.04.2023 22:49:09</t>
  </si>
  <si>
    <t>06.04.2023 22:49:10</t>
  </si>
  <si>
    <t>06.04.2023 22:49:12</t>
  </si>
  <si>
    <t>06.04.2023 22:49:13</t>
  </si>
  <si>
    <t>06.04.2023 22:49:15</t>
  </si>
  <si>
    <t>06.04.2023 22:51:56</t>
  </si>
  <si>
    <t>06.04.2023 22:51:58</t>
  </si>
  <si>
    <t>06.04.2023 22:51:59</t>
  </si>
  <si>
    <t>06.04.2023 22:52:01</t>
  </si>
  <si>
    <t>06.04.2023 22:52:02</t>
  </si>
  <si>
    <t>06.04.2023 22:52:04</t>
  </si>
  <si>
    <t>06.04.2023 22:52:05</t>
  </si>
  <si>
    <t>06.04.2023 22:52:10</t>
  </si>
  <si>
    <t>06.04.2023 22:58:07</t>
  </si>
  <si>
    <t>06.04.2023 22:58:08</t>
  </si>
  <si>
    <t>06.04.2023 22:58:10</t>
  </si>
  <si>
    <t>06.04.2023 22:58:11</t>
  </si>
  <si>
    <t>06.04.2023 22:58:14</t>
  </si>
  <si>
    <t>06.04.2023 23:05:28</t>
  </si>
  <si>
    <t>06.04.2023 23:05:29</t>
  </si>
  <si>
    <t>06.04.2023 23:05:31</t>
  </si>
  <si>
    <t>06.04.2023 23:05:32</t>
  </si>
  <si>
    <t>06.04.2023 23:05:34</t>
  </si>
  <si>
    <t>06.04.2023 23:05:35</t>
  </si>
  <si>
    <t>06.04.2023 23:05:56</t>
  </si>
  <si>
    <t>06.04.2023 23:05:58</t>
  </si>
  <si>
    <t>06.04.2023 23:05:59</t>
  </si>
  <si>
    <t>06.04.2023 23:06:01</t>
  </si>
  <si>
    <t>06.04.2023 23:06:02</t>
  </si>
  <si>
    <t>06.04.2023 23:08:40</t>
  </si>
  <si>
    <t>06.04.2023 23:08:41</t>
  </si>
  <si>
    <t>06.04.2023 23:08:43</t>
  </si>
  <si>
    <t>06.04.2023 23:08:44</t>
  </si>
  <si>
    <t>06.04.2023 23:08:46</t>
  </si>
  <si>
    <t>06.04.2023 23:08:47</t>
  </si>
  <si>
    <t>06.04.2023 23:08:49</t>
  </si>
  <si>
    <t>06.04.2023 23:08:50</t>
  </si>
  <si>
    <t>06.04.2023 23:15:41</t>
  </si>
  <si>
    <t>06.04.2023 23:15:43</t>
  </si>
  <si>
    <t>06.04.2023 23:15:44</t>
  </si>
  <si>
    <t>06.04.2023 23:15:46</t>
  </si>
  <si>
    <t>06.04.2023 23:15:49</t>
  </si>
  <si>
    <t>06.04.2023 23:16:53</t>
  </si>
  <si>
    <t>06.04.2023 23:16:55</t>
  </si>
  <si>
    <t>06.04.2023 23:16:56</t>
  </si>
  <si>
    <t>06.04.2023 23:16:58</t>
  </si>
  <si>
    <t>06.04.2023 23:16:59</t>
  </si>
  <si>
    <t>06.04.2023 23:17:01</t>
  </si>
  <si>
    <t>06.04.2023 23:17:10</t>
  </si>
  <si>
    <t>06.04.2023 23:17:11</t>
  </si>
  <si>
    <t>06.04.2023 23:17:13</t>
  </si>
  <si>
    <t>06.04.2023 23:17:14</t>
  </si>
  <si>
    <t>06.04.2023 23:17:17</t>
  </si>
  <si>
    <t>06.04.2023 23:17:19</t>
  </si>
  <si>
    <t>06.04.2023 23:18:31</t>
  </si>
  <si>
    <t>06.04.2023 23:18:34</t>
  </si>
  <si>
    <t>06.04.2023 23:18:37</t>
  </si>
  <si>
    <t>06.04.2023 23:18:38</t>
  </si>
  <si>
    <t>06.04.2023 23:18:40</t>
  </si>
  <si>
    <t>06.04.2023 23:21:40</t>
  </si>
  <si>
    <t>06.04.2023 23:21:41</t>
  </si>
  <si>
    <t>06.04.2023 23:21:43</t>
  </si>
  <si>
    <t>06.04.2023 23:22:31</t>
  </si>
  <si>
    <t>06.04.2023 23:22:32</t>
  </si>
  <si>
    <t>06.04.2023 23:22:34</t>
  </si>
  <si>
    <t>06.04.2023 23:22:35</t>
  </si>
  <si>
    <t>06.04.2023 23:22:37</t>
  </si>
  <si>
    <t>06.04.2023 23:22:38</t>
  </si>
  <si>
    <t>06.04.2023 23:22:40</t>
  </si>
  <si>
    <t>06.04.2023 23:22:41</t>
  </si>
  <si>
    <t>06.04.2023 23:43:25</t>
  </si>
  <si>
    <t>06.04.2023 23:43:26</t>
  </si>
  <si>
    <t>06.04.2023 23:43:28</t>
  </si>
  <si>
    <t>06.04.2023 23:43:29</t>
  </si>
  <si>
    <t>06.04.2023 23:43:31</t>
  </si>
  <si>
    <t>06.04.2023 23:43:32</t>
  </si>
  <si>
    <t>06.04.2023 23:43:34</t>
  </si>
  <si>
    <t>06.04.2023 23:43:35</t>
  </si>
  <si>
    <t>06.04.2023 23:43:37</t>
  </si>
  <si>
    <t>06.04.2023 23:50:02</t>
  </si>
  <si>
    <t>06.04.2023 23:50:04</t>
  </si>
  <si>
    <t>06.04.2023 23:50:05</t>
  </si>
  <si>
    <t>06.04.2023 23:50:07</t>
  </si>
  <si>
    <t>06.04.2023 23:50:08</t>
  </si>
  <si>
    <t>06.04.2023 23:53:13</t>
  </si>
  <si>
    <t>06.04.2023 23:53:14</t>
  </si>
  <si>
    <t>06.04.2023 23:53:16</t>
  </si>
  <si>
    <t>06.04.2023 23:53:17</t>
  </si>
  <si>
    <t>06.04.2023 23:53:19</t>
  </si>
  <si>
    <t>06.04.2023 23:53:20</t>
  </si>
  <si>
    <t>06.04.2023 23:53:22</t>
  </si>
  <si>
    <t>06.04.2023 23:54:31</t>
  </si>
  <si>
    <t>06.04.2023 23:54:32</t>
  </si>
  <si>
    <t>06.04.2023 23:54:34</t>
  </si>
  <si>
    <t>06.04.2023 23:54:35</t>
  </si>
  <si>
    <t>06.04.2023 23:54:37</t>
  </si>
  <si>
    <t>06.04.2023 23:54:38</t>
  </si>
  <si>
    <t>06.04.2023 23:54:41</t>
  </si>
  <si>
    <t>06.04.2023 23:55:07</t>
  </si>
  <si>
    <t>06.04.2023 23:55:08</t>
  </si>
  <si>
    <t>06.04.2023 23:55:10</t>
  </si>
  <si>
    <t>06.04.2023 23:55:11</t>
  </si>
  <si>
    <t>06.04.2023 23:55:13</t>
  </si>
  <si>
    <t>06.04.2023 23:55:14</t>
  </si>
  <si>
    <t>06.04.2023 23:55:16</t>
  </si>
  <si>
    <t>07.04.2023 00:02:19</t>
  </si>
  <si>
    <t>07.04.2023 00:02:20</t>
  </si>
  <si>
    <t>07.04.2023 00:02:22</t>
  </si>
  <si>
    <t>07.04.2023 00:02:23</t>
  </si>
  <si>
    <t>07.04.2023 00:22:07</t>
  </si>
  <si>
    <t>07.04.2023 00:22:08</t>
  </si>
  <si>
    <t>07.04.2023 00:22:10</t>
  </si>
  <si>
    <t>07.04.2023 00:22:11</t>
  </si>
  <si>
    <t>07.04.2023 00:22:13</t>
  </si>
  <si>
    <t>07.04.2023 00:22:14</t>
  </si>
  <si>
    <t>07.04.2023 00:22:16</t>
  </si>
  <si>
    <t>07.04.2023 00:22:17</t>
  </si>
  <si>
    <t>07.04.2023 00:22:19</t>
  </si>
  <si>
    <t>07.04.2023 00:22:20</t>
  </si>
  <si>
    <t>07.04.2023 00:36:07</t>
  </si>
  <si>
    <t>07.04.2023 00:36:08</t>
  </si>
  <si>
    <t>07.04.2023 00:36:10</t>
  </si>
  <si>
    <t>07.04.2023 00:36:11</t>
  </si>
  <si>
    <t>07.04.2023 00:36:13</t>
  </si>
  <si>
    <t>07.04.2023 00:36:14</t>
  </si>
  <si>
    <t>07.04.2023 01:09:47</t>
  </si>
  <si>
    <t>07.04.2023 01:09:49</t>
  </si>
  <si>
    <t>07.04.2023 01:09:50</t>
  </si>
  <si>
    <t>07.04.2023 01:09:52</t>
  </si>
  <si>
    <t>07.04.2023 01:09:53</t>
  </si>
  <si>
    <t>07.04.2023 01:09:55</t>
  </si>
  <si>
    <t>07.04.2023 01:09:56</t>
  </si>
  <si>
    <t>07.04.2023 01:09:58</t>
  </si>
  <si>
    <t>07.04.2023 01:15:25</t>
  </si>
  <si>
    <t>07.04.2023 01:15:26</t>
  </si>
  <si>
    <t>07.04.2023 01:15:28</t>
  </si>
  <si>
    <t>07.04.2023 01:15:29</t>
  </si>
  <si>
    <t>07.04.2023 01:15:31</t>
  </si>
  <si>
    <t>07.04.2023 01:15:32</t>
  </si>
  <si>
    <t>07.04.2023 01:15:34</t>
  </si>
  <si>
    <t>07.04.2023 01:50:06</t>
  </si>
  <si>
    <t>07.04.2023 01:50:08</t>
  </si>
  <si>
    <t>07.04.2023 01:50:09</t>
  </si>
  <si>
    <t>07.04.2023 01:50:11</t>
  </si>
  <si>
    <t>07.04.2023 01:50:12</t>
  </si>
  <si>
    <t>07.04.2023 01:50:14</t>
  </si>
  <si>
    <t>07.04.2023 03:27:41</t>
  </si>
  <si>
    <t>07.04.2023 03:27:42</t>
  </si>
  <si>
    <t>07.04.2023 03:27:44</t>
  </si>
  <si>
    <t>07.04.2023 03:27:45</t>
  </si>
  <si>
    <t>07.04.2023 03:27:47</t>
  </si>
  <si>
    <t>07.04.2023 03:28:51</t>
  </si>
  <si>
    <t>07.04.2023 03:28:53</t>
  </si>
  <si>
    <t>07.04.2023 03:28:54</t>
  </si>
  <si>
    <t>07.04.2023 03:28:56</t>
  </si>
  <si>
    <t>07.04.2023 03:28:57</t>
  </si>
  <si>
    <t>07.04.2023 03:28:59</t>
  </si>
  <si>
    <t>07.04.2023 03:29:00</t>
  </si>
  <si>
    <t>07.04.2023 03:43:51</t>
  </si>
  <si>
    <t>07.04.2023 03:43:53</t>
  </si>
  <si>
    <t>07.04.2023 03:43:54</t>
  </si>
  <si>
    <t>07.04.2023 03:43:56</t>
  </si>
  <si>
    <t>07.04.2023 03:43:57</t>
  </si>
  <si>
    <t>07.04.2023 03:43:59</t>
  </si>
  <si>
    <t>07.04.2023 04:10:53</t>
  </si>
  <si>
    <t>07.04.2023 04:10:54</t>
  </si>
  <si>
    <t>07.04.2023 04:10:56</t>
  </si>
  <si>
    <t>07.04.2023 04:10:59</t>
  </si>
  <si>
    <t>07.04.2023 04:11:00</t>
  </si>
  <si>
    <t>07.04.2023 04:11:02</t>
  </si>
  <si>
    <t>07.04.2023 04:18:27</t>
  </si>
  <si>
    <t>07.04.2023 04:18:29</t>
  </si>
  <si>
    <t>07.04.2023 04:18:30</t>
  </si>
  <si>
    <t>07.04.2023 04:18:32</t>
  </si>
  <si>
    <t>07.04.2023 04:18:33</t>
  </si>
  <si>
    <t>07.04.2023 04:18:35</t>
  </si>
  <si>
    <t>07.04.2023 04:20:41</t>
  </si>
  <si>
    <t>07.04.2023 04:20:42</t>
  </si>
  <si>
    <t>07.04.2023 04:20:44</t>
  </si>
  <si>
    <t>07.04.2023 04:20:45</t>
  </si>
  <si>
    <t>07.04.2023 04:20:47</t>
  </si>
  <si>
    <t>07.04.2023 04:20:50</t>
  </si>
  <si>
    <t>07.04.2023 05:14:50</t>
  </si>
  <si>
    <t>07.04.2023 05:14:51</t>
  </si>
  <si>
    <t>07.04.2023 05:14:53</t>
  </si>
  <si>
    <t>07.04.2023 05:14:54</t>
  </si>
  <si>
    <t>07.04.2023 05:14:56</t>
  </si>
  <si>
    <t>07.04.2023 05:14:57</t>
  </si>
  <si>
    <t>07.04.2023 05:15:00</t>
  </si>
  <si>
    <t>07.04.2023 05:19:00</t>
  </si>
  <si>
    <t>07.04.2023 05:19:02</t>
  </si>
  <si>
    <t>07.04.2023 05:19:03</t>
  </si>
  <si>
    <t>07.04.2023 05:19:08</t>
  </si>
  <si>
    <t>07.04.2023 05:24:18</t>
  </si>
  <si>
    <t>07.04.2023 05:24:23</t>
  </si>
  <si>
    <t>07.04.2023 05:24:24</t>
  </si>
  <si>
    <t>07.04.2023 05:24:26</t>
  </si>
  <si>
    <t>07.04.2023 05:45:48</t>
  </si>
  <si>
    <t>07.04.2023 05:45:53</t>
  </si>
  <si>
    <t>07.04.2023 05:45:54</t>
  </si>
  <si>
    <t>07.04.2023 05:45:56</t>
  </si>
  <si>
    <t>07.04.2023 05:45:57</t>
  </si>
  <si>
    <t>07.04.2023 05:45:59</t>
  </si>
  <si>
    <t>07.04.2023 05:47:32</t>
  </si>
  <si>
    <t>07.04.2023 05:47:33</t>
  </si>
  <si>
    <t>07.04.2023 05:47:36</t>
  </si>
  <si>
    <t>07.04.2023 06:00:55</t>
  </si>
  <si>
    <t>07.04.2023 06:00:57</t>
  </si>
  <si>
    <t>07.04.2023 06:00:58</t>
  </si>
  <si>
    <t>07.04.2023 06:01:00</t>
  </si>
  <si>
    <t>07.04.2023 06:01:01</t>
  </si>
  <si>
    <t>07.04.2023 06:01:03</t>
  </si>
  <si>
    <t>07.04.2023 06:02:06</t>
  </si>
  <si>
    <t>07.04.2023 06:02:07</t>
  </si>
  <si>
    <t>07.04.2023 06:02:09</t>
  </si>
  <si>
    <t>07.04.2023 06:02:10</t>
  </si>
  <si>
    <t>07.04.2023 06:02:12</t>
  </si>
  <si>
    <t>07.04.2023 06:02:13</t>
  </si>
  <si>
    <t>07.04.2023 06:02:15</t>
  </si>
  <si>
    <t>07.04.2023 06:02:16</t>
  </si>
  <si>
    <t>07.04.2023 06:02:18</t>
  </si>
  <si>
    <t>07.04.2023 06:02:22</t>
  </si>
  <si>
    <t>07.04.2023 06:02:24</t>
  </si>
  <si>
    <t>07.04.2023 06:02:25</t>
  </si>
  <si>
    <t>07.04.2023 06:02:27</t>
  </si>
  <si>
    <t>07.04.2023 06:02:28</t>
  </si>
  <si>
    <t>07.04.2023 06:02:30</t>
  </si>
  <si>
    <t>07.04.2023 06:02:31</t>
  </si>
  <si>
    <t>07.04.2023 06:02:33</t>
  </si>
  <si>
    <t>07.04.2023 06:14:51</t>
  </si>
  <si>
    <t>07.04.2023 06:14:52</t>
  </si>
  <si>
    <t>07.04.2023 06:14:54</t>
  </si>
  <si>
    <t>07.04.2023 06:14:55</t>
  </si>
  <si>
    <t>07.04.2023 06:14:57</t>
  </si>
  <si>
    <t>07.04.2023 06:14:58</t>
  </si>
  <si>
    <t>07.04.2023 06:15:00</t>
  </si>
  <si>
    <t>07.04.2023 06:16:46</t>
  </si>
  <si>
    <t>07.04.2023 06:16:48</t>
  </si>
  <si>
    <t>07.04.2023 06:16:49</t>
  </si>
  <si>
    <t>07.04.2023 06:16:51</t>
  </si>
  <si>
    <t>07.04.2023 06:16:52</t>
  </si>
  <si>
    <t>07.04.2023 06:16:55</t>
  </si>
  <si>
    <t>07.04.2023 06:17:10</t>
  </si>
  <si>
    <t>07.04.2023 06:17:12</t>
  </si>
  <si>
    <t>07.04.2023 06:17:13</t>
  </si>
  <si>
    <t>07.04.2023 06:17:15</t>
  </si>
  <si>
    <t>07.04.2023 06:17:16</t>
  </si>
  <si>
    <t>07.04.2023 06:17:18</t>
  </si>
  <si>
    <t>07.04.2023 06:23:28</t>
  </si>
  <si>
    <t>07.04.2023 06:23:30</t>
  </si>
  <si>
    <t>07.04.2023 06:23:31</t>
  </si>
  <si>
    <t>07.04.2023 06:23:33</t>
  </si>
  <si>
    <t>07.04.2023 06:23:34</t>
  </si>
  <si>
    <t>07.04.2023 06:24:45</t>
  </si>
  <si>
    <t>07.04.2023 06:24:46</t>
  </si>
  <si>
    <t>07.04.2023 06:24:48</t>
  </si>
  <si>
    <t>07.04.2023 06:24:49</t>
  </si>
  <si>
    <t>07.04.2023 06:24:51</t>
  </si>
  <si>
    <t>07.04.2023 06:24:52</t>
  </si>
  <si>
    <t>07.04.2023 06:25:09</t>
  </si>
  <si>
    <t>07.04.2023 06:25:10</t>
  </si>
  <si>
    <t>07.04.2023 06:25:12</t>
  </si>
  <si>
    <t>07.04.2023 06:25:13</t>
  </si>
  <si>
    <t>07.04.2023 06:25:15</t>
  </si>
  <si>
    <t>07.04.2023 06:25:16</t>
  </si>
  <si>
    <t>07.04.2023 06:25:18</t>
  </si>
  <si>
    <t>07.04.2023 06:26:13</t>
  </si>
  <si>
    <t>07.04.2023 06:26:15</t>
  </si>
  <si>
    <t>07.04.2023 06:26:16</t>
  </si>
  <si>
    <t>07.04.2023 06:26:18</t>
  </si>
  <si>
    <t>07.04.2023 06:26:19</t>
  </si>
  <si>
    <t>07.04.2023 06:26:21</t>
  </si>
  <si>
    <t>07.04.2023 06:26:22</t>
  </si>
  <si>
    <t>07.04.2023 06:28:52</t>
  </si>
  <si>
    <t>07.04.2023 06:28:54</t>
  </si>
  <si>
    <t>07.04.2023 06:28:57</t>
  </si>
  <si>
    <t>07.04.2023 06:28:58</t>
  </si>
  <si>
    <t>07.04.2023 06:29:00</t>
  </si>
  <si>
    <t>07.04.2023 06:50:07</t>
  </si>
  <si>
    <t>07.04.2023 06:50:09</t>
  </si>
  <si>
    <t>07.04.2023 06:50:10</t>
  </si>
  <si>
    <t>07.04.2023 06:50:12</t>
  </si>
  <si>
    <t>07.04.2023 06:50:13</t>
  </si>
  <si>
    <t>07.04.2023 06:50:15</t>
  </si>
  <si>
    <t>07.04.2023 06:50:16</t>
  </si>
  <si>
    <t>07.04.2023 06:50:18</t>
  </si>
  <si>
    <t>07.04.2023 06:53:11</t>
  </si>
  <si>
    <t>07.04.2023 06:53:13</t>
  </si>
  <si>
    <t>07.04.2023 06:53:14</t>
  </si>
  <si>
    <t>07.04.2023 06:53:16</t>
  </si>
  <si>
    <t>07.04.2023 06:53:17</t>
  </si>
  <si>
    <t>07.04.2023 06:53:19</t>
  </si>
  <si>
    <t>07.04.2023 06:53:20</t>
  </si>
  <si>
    <t>07.04.2023 06:53:22</t>
  </si>
  <si>
    <t>07.04.2023 07:00:02</t>
  </si>
  <si>
    <t>07.04.2023 07:00:04</t>
  </si>
  <si>
    <t>07.04.2023 07:00:05</t>
  </si>
  <si>
    <t>07.04.2023 07:00:07</t>
  </si>
  <si>
    <t>07.04.2023 07:00:08</t>
  </si>
  <si>
    <t>07.04.2023 07:00:10</t>
  </si>
  <si>
    <t>07.04.2023 07:02:11</t>
  </si>
  <si>
    <t>07.04.2023 07:02:13</t>
  </si>
  <si>
    <t>07.04.2023 07:02:14</t>
  </si>
  <si>
    <t>07.04.2023 07:02:16</t>
  </si>
  <si>
    <t>07.04.2023 07:02:17</t>
  </si>
  <si>
    <t>07.04.2023 07:02:19</t>
  </si>
  <si>
    <t>07.04.2023 07:02:59</t>
  </si>
  <si>
    <t>07.04.2023 07:03:01</t>
  </si>
  <si>
    <t>07.04.2023 07:03:02</t>
  </si>
  <si>
    <t>07.04.2023 07:03:04</t>
  </si>
  <si>
    <t>07.04.2023 07:03:05</t>
  </si>
  <si>
    <t>07.04.2023 07:03:07</t>
  </si>
  <si>
    <t>07.04.2023 07:05:34</t>
  </si>
  <si>
    <t>07.04.2023 07:05:35</t>
  </si>
  <si>
    <t>07.04.2023 07:05:37</t>
  </si>
  <si>
    <t>07.04.2023 07:05:40</t>
  </si>
  <si>
    <t>07.04.2023 07:05:41</t>
  </si>
  <si>
    <t>07.04.2023 07:05:43</t>
  </si>
  <si>
    <t>07.04.2023 07:05:44</t>
  </si>
  <si>
    <t>07.04.2023 07:06:27</t>
  </si>
  <si>
    <t>07.04.2023 07:06:29</t>
  </si>
  <si>
    <t>07.04.2023 07:06:32</t>
  </si>
  <si>
    <t>07.04.2023 07:06:33</t>
  </si>
  <si>
    <t>07.04.2023 07:06:35</t>
  </si>
  <si>
    <t>07.04.2023 07:08:06</t>
  </si>
  <si>
    <t>07.04.2023 07:08:08</t>
  </si>
  <si>
    <t>07.04.2023 07:08:09</t>
  </si>
  <si>
    <t>07.04.2023 07:08:11</t>
  </si>
  <si>
    <t>07.04.2023 07:08:12</t>
  </si>
  <si>
    <t>07.04.2023 07:08:14</t>
  </si>
  <si>
    <t>07.04.2023 07:08:15</t>
  </si>
  <si>
    <t>07.04.2023 07:10:53</t>
  </si>
  <si>
    <t>07.04.2023 07:10:54</t>
  </si>
  <si>
    <t>07.04.2023 07:10:56</t>
  </si>
  <si>
    <t>07.04.2023 07:10:57</t>
  </si>
  <si>
    <t>07.04.2023 07:10:59</t>
  </si>
  <si>
    <t>07.04.2023 07:11:00</t>
  </si>
  <si>
    <t>07.04.2023 07:11:02</t>
  </si>
  <si>
    <t>07.04.2023 07:11:03</t>
  </si>
  <si>
    <t>07.04.2023 07:13:00</t>
  </si>
  <si>
    <t>07.04.2023 07:13:02</t>
  </si>
  <si>
    <t>07.04.2023 07:13:03</t>
  </si>
  <si>
    <t>07.04.2023 07:13:06</t>
  </si>
  <si>
    <t>07.04.2023 07:13:08</t>
  </si>
  <si>
    <t>07.04.2023 07:13:11</t>
  </si>
  <si>
    <t>07.04.2023 07:13:12</t>
  </si>
  <si>
    <t>07.04.2023 07:13:14</t>
  </si>
  <si>
    <t>07.04.2023 07:13:15</t>
  </si>
  <si>
    <t>07.04.2023 07:17:11</t>
  </si>
  <si>
    <t>07.04.2023 07:17:12</t>
  </si>
  <si>
    <t>07.04.2023 07:17:14</t>
  </si>
  <si>
    <t>07.04.2023 07:17:15</t>
  </si>
  <si>
    <t>07.04.2023 07:17:17</t>
  </si>
  <si>
    <t>07.04.2023 07:17:18</t>
  </si>
  <si>
    <t>07.04.2023 07:27:36</t>
  </si>
  <si>
    <t>07.04.2023 07:27:38</t>
  </si>
  <si>
    <t>07.04.2023 07:32:21</t>
  </si>
  <si>
    <t>07.04.2023 07:32:23</t>
  </si>
  <si>
    <t>07.04.2023 07:32:24</t>
  </si>
  <si>
    <t>07.04.2023 07:32:26</t>
  </si>
  <si>
    <t>07.04.2023 07:32:29</t>
  </si>
  <si>
    <t>07.04.2023 07:33:45</t>
  </si>
  <si>
    <t>07.04.2023 07:34:54</t>
  </si>
  <si>
    <t>07.04.2023 07:34:56</t>
  </si>
  <si>
    <t>07.04.2023 07:34:57</t>
  </si>
  <si>
    <t>07.04.2023 07:34:59</t>
  </si>
  <si>
    <t>07.04.2023 07:35:00</t>
  </si>
  <si>
    <t>07.04.2023 07:35:02</t>
  </si>
  <si>
    <t>07.04.2023 07:35:03</t>
  </si>
  <si>
    <t>07.04.2023 07:35:27</t>
  </si>
  <si>
    <t>07.04.2023 07:35:29</t>
  </si>
  <si>
    <t>07.04.2023 07:35:30</t>
  </si>
  <si>
    <t>07.04.2023 07:35:32</t>
  </si>
  <si>
    <t>07.04.2023 07:35:33</t>
  </si>
  <si>
    <t>07.04.2023 07:35:35</t>
  </si>
  <si>
    <t>07.04.2023 07:35:36</t>
  </si>
  <si>
    <t>07.04.2023 07:35:38</t>
  </si>
  <si>
    <t>07.04.2023 07:37:09</t>
  </si>
  <si>
    <t>07.04.2023 07:37:11</t>
  </si>
  <si>
    <t>07.04.2023 07:37:12</t>
  </si>
  <si>
    <t>07.04.2023 07:37:14</t>
  </si>
  <si>
    <t>07.04.2023 07:37:15</t>
  </si>
  <si>
    <t>07.04.2023 07:37:17</t>
  </si>
  <si>
    <t>07.04.2023 07:37:18</t>
  </si>
  <si>
    <t>07.04.2023 07:37:20</t>
  </si>
  <si>
    <t>07.04.2023 07:39:38</t>
  </si>
  <si>
    <t>07.04.2023 07:39:39</t>
  </si>
  <si>
    <t>07.04.2023 07:39:41</t>
  </si>
  <si>
    <t>07.04.2023 07:39:42</t>
  </si>
  <si>
    <t>07.04.2023 07:39:44</t>
  </si>
  <si>
    <t>07.04.2023 07:42:29</t>
  </si>
  <si>
    <t>07.04.2023 07:42:30</t>
  </si>
  <si>
    <t>07.04.2023 07:42:31</t>
  </si>
  <si>
    <t>07.04.2023 07:42:33</t>
  </si>
  <si>
    <t>07.04.2023 07:42:34</t>
  </si>
  <si>
    <t>07.04.2023 07:42:36</t>
  </si>
  <si>
    <t>07.04.2023 07:42:37</t>
  </si>
  <si>
    <t>07.04.2023 07:42:39</t>
  </si>
  <si>
    <t>07.04.2023 07:42:48</t>
  </si>
  <si>
    <t>07.04.2023 07:42:49</t>
  </si>
  <si>
    <t>07.04.2023 07:42:51</t>
  </si>
  <si>
    <t>07.04.2023 07:42:52</t>
  </si>
  <si>
    <t>07.04.2023 07:42:54</t>
  </si>
  <si>
    <t>07.04.2023 07:44:09</t>
  </si>
  <si>
    <t>07.04.2023 07:44:10</t>
  </si>
  <si>
    <t>07.04.2023 07:44:12</t>
  </si>
  <si>
    <t>07.04.2023 07:44:15</t>
  </si>
  <si>
    <t>07.04.2023 07:44:18</t>
  </si>
  <si>
    <t>07.04.2023 07:44:19</t>
  </si>
  <si>
    <t>07.04.2023 07:44:21</t>
  </si>
  <si>
    <t>07.04.2023 07:44:22</t>
  </si>
  <si>
    <t>07.04.2023 07:44:24</t>
  </si>
  <si>
    <t>07.04.2023 07:44:25</t>
  </si>
  <si>
    <t>07.04.2023 07:44:27</t>
  </si>
  <si>
    <t>07.04.2023 07:44:28</t>
  </si>
  <si>
    <t>07.04.2023 07:49:51</t>
  </si>
  <si>
    <t>07.04.2023 07:49:52</t>
  </si>
  <si>
    <t>07.04.2023 07:49:54</t>
  </si>
  <si>
    <t>07.04.2023 07:49:55</t>
  </si>
  <si>
    <t>07.04.2023 07:49:57</t>
  </si>
  <si>
    <t>07.04.2023 07:49:58</t>
  </si>
  <si>
    <t>07.04.2023 07:50:00</t>
  </si>
  <si>
    <t>07.04.2023 07:50:03</t>
  </si>
  <si>
    <t>07.04.2023 07:51:48</t>
  </si>
  <si>
    <t>07.04.2023 07:51:49</t>
  </si>
  <si>
    <t>07.04.2023 07:51:51</t>
  </si>
  <si>
    <t>07.04.2023 07:51:52</t>
  </si>
  <si>
    <t>07.04.2023 07:51:54</t>
  </si>
  <si>
    <t>07.04.2023 07:51:55</t>
  </si>
  <si>
    <t>07.04.2023 07:51:57</t>
  </si>
  <si>
    <t>07.04.2023 07:52:55</t>
  </si>
  <si>
    <t>07.04.2023 07:52:57</t>
  </si>
  <si>
    <t>07.04.2023 07:52:58</t>
  </si>
  <si>
    <t>07.04.2023 07:53:00</t>
  </si>
  <si>
    <t>07.04.2023 07:53:01</t>
  </si>
  <si>
    <t>07.04.2023 07:53:03</t>
  </si>
  <si>
    <t>07.04.2023 07:55:33</t>
  </si>
  <si>
    <t>07.04.2023 07:55:34</t>
  </si>
  <si>
    <t>07.04.2023 07:55:36</t>
  </si>
  <si>
    <t>07.04.2023 07:55:37</t>
  </si>
  <si>
    <t>07.04.2023 07:55:39</t>
  </si>
  <si>
    <t>07.04.2023 07:55:40</t>
  </si>
  <si>
    <t>07.04.2023 07:57:34</t>
  </si>
  <si>
    <t>07.04.2023 07:57:36</t>
  </si>
  <si>
    <t>07.04.2023 07:57:37</t>
  </si>
  <si>
    <t>07.04.2023 07:57:39</t>
  </si>
  <si>
    <t>07.04.2023 07:57:40</t>
  </si>
  <si>
    <t>07.04.2023 07:57:42</t>
  </si>
  <si>
    <t>07.04.2023 07:57:43</t>
  </si>
  <si>
    <t>07.04.2023 07:57:45</t>
  </si>
  <si>
    <t>07.04.2023 07:57:48</t>
  </si>
  <si>
    <t>07.04.2023 07:58:37</t>
  </si>
  <si>
    <t>07.04.2023 07:58:39</t>
  </si>
  <si>
    <t>07.04.2023 07:58:40</t>
  </si>
  <si>
    <t>07.04.2023 07:58:42</t>
  </si>
  <si>
    <t>07.04.2023 07:58:43</t>
  </si>
  <si>
    <t>07.04.2023 07:58:45</t>
  </si>
  <si>
    <t>07.04.2023 07:59:43</t>
  </si>
  <si>
    <t>07.04.2023 07:59:45</t>
  </si>
  <si>
    <t>07.04.2023 07:59:48</t>
  </si>
  <si>
    <t>07.04.2023 07:59:49</t>
  </si>
  <si>
    <t>07.04.2023 07:59:51</t>
  </si>
  <si>
    <t>07.04.2023 08:00:49</t>
  </si>
  <si>
    <t>07.04.2023 08:00:51</t>
  </si>
  <si>
    <t>07.04.2023 08:00:52</t>
  </si>
  <si>
    <t>07.04.2023 08:00:54</t>
  </si>
  <si>
    <t>07.04.2023 08:00:55</t>
  </si>
  <si>
    <t>07.04.2023 08:00:57</t>
  </si>
  <si>
    <t>07.04.2023 08:08:10</t>
  </si>
  <si>
    <t>07.04.2023 08:08:11</t>
  </si>
  <si>
    <t>07.04.2023 08:08:13</t>
  </si>
  <si>
    <t>07.04.2023 08:08:14</t>
  </si>
  <si>
    <t>07.04.2023 08:08:16</t>
  </si>
  <si>
    <t>07.04.2023 08:08:17</t>
  </si>
  <si>
    <t>07.04.2023 08:11:25</t>
  </si>
  <si>
    <t>07.04.2023 08:11:26</t>
  </si>
  <si>
    <t>07.04.2023 08:11:28</t>
  </si>
  <si>
    <t>07.04.2023 08:11:29</t>
  </si>
  <si>
    <t>07.04.2023 08:11:31</t>
  </si>
  <si>
    <t>07.04.2023 08:11:32</t>
  </si>
  <si>
    <t>07.04.2023 08:11:34</t>
  </si>
  <si>
    <t>07.04.2023 08:12:01</t>
  </si>
  <si>
    <t>07.04.2023 08:12:02</t>
  </si>
  <si>
    <t>07.04.2023 08:12:04</t>
  </si>
  <si>
    <t>07.04.2023 08:12:05</t>
  </si>
  <si>
    <t>07.04.2023 08:12:07</t>
  </si>
  <si>
    <t>07.04.2023 08:12:08</t>
  </si>
  <si>
    <t>07.04.2023 08:12:10</t>
  </si>
  <si>
    <t>07.04.2023 08:13:04</t>
  </si>
  <si>
    <t>07.04.2023 08:13:05</t>
  </si>
  <si>
    <t>07.04.2023 08:13:07</t>
  </si>
  <si>
    <t>07.04.2023 08:13:08</t>
  </si>
  <si>
    <t>07.04.2023 08:13:10</t>
  </si>
  <si>
    <t>07.04.2023 08:13:11</t>
  </si>
  <si>
    <t>07.04.2023 08:13:40</t>
  </si>
  <si>
    <t>07.04.2023 08:13:41</t>
  </si>
  <si>
    <t>07.04.2023 08:13:43</t>
  </si>
  <si>
    <t>07.04.2023 08:13:44</t>
  </si>
  <si>
    <t>07.04.2023 08:13:46</t>
  </si>
  <si>
    <t>07.04.2023 08:14:11</t>
  </si>
  <si>
    <t>07.04.2023 08:14:13</t>
  </si>
  <si>
    <t>07.04.2023 08:14:14</t>
  </si>
  <si>
    <t>07.04.2023 08:14:16</t>
  </si>
  <si>
    <t>07.04.2023 08:14:17</t>
  </si>
  <si>
    <t>07.04.2023 08:14:19</t>
  </si>
  <si>
    <t>07.04.2023 08:15:04</t>
  </si>
  <si>
    <t>07.04.2023 08:15:05</t>
  </si>
  <si>
    <t>07.04.2023 08:15:07</t>
  </si>
  <si>
    <t>07.04.2023 08:15:08</t>
  </si>
  <si>
    <t>07.04.2023 08:15:10</t>
  </si>
  <si>
    <t>07.04.2023 08:15:11</t>
  </si>
  <si>
    <t>07.04.2023 08:15:13</t>
  </si>
  <si>
    <t>07.04.2023 08:15:14</t>
  </si>
  <si>
    <t>07.04.2023 08:18:32</t>
  </si>
  <si>
    <t>07.04.2023 08:18:34</t>
  </si>
  <si>
    <t>07.04.2023 08:18:35</t>
  </si>
  <si>
    <t>07.04.2023 08:18:37</t>
  </si>
  <si>
    <t>07.04.2023 08:18:43</t>
  </si>
  <si>
    <t>07.04.2023 08:18:44</t>
  </si>
  <si>
    <t>07.04.2023 08:18:46</t>
  </si>
  <si>
    <t>07.04.2023 08:18:47</t>
  </si>
  <si>
    <t>07.04.2023 08:18:50</t>
  </si>
  <si>
    <t>07.04.2023 08:21:55</t>
  </si>
  <si>
    <t>07.04.2023 08:21:56</t>
  </si>
  <si>
    <t>07.04.2023 08:21:58</t>
  </si>
  <si>
    <t>07.04.2023 08:21:59</t>
  </si>
  <si>
    <t>07.04.2023 08:22:01</t>
  </si>
  <si>
    <t>07.04.2023 08:22:02</t>
  </si>
  <si>
    <t>07.04.2023 08:22:04</t>
  </si>
  <si>
    <t>07.04.2023 08:22:05</t>
  </si>
  <si>
    <t>07.04.2023 08:24:28</t>
  </si>
  <si>
    <t>07.04.2023 08:24:29</t>
  </si>
  <si>
    <t>07.04.2023 08:26:22</t>
  </si>
  <si>
    <t>07.04.2023 08:26:23</t>
  </si>
  <si>
    <t>07.04.2023 08:26:25</t>
  </si>
  <si>
    <t>07.04.2023 08:26:26</t>
  </si>
  <si>
    <t>07.04.2023 08:26:28</t>
  </si>
  <si>
    <t>07.04.2023 08:26:29</t>
  </si>
  <si>
    <t>07.04.2023 08:26:31</t>
  </si>
  <si>
    <t>07.04.2023 08:27:14</t>
  </si>
  <si>
    <t>07.04.2023 08:27:16</t>
  </si>
  <si>
    <t>07.04.2023 08:27:17</t>
  </si>
  <si>
    <t>07.04.2023 08:27:19</t>
  </si>
  <si>
    <t>07.04.2023 08:27:20</t>
  </si>
  <si>
    <t>07.04.2023 08:27:22</t>
  </si>
  <si>
    <t>07.04.2023 08:27:23</t>
  </si>
  <si>
    <t>07.04.2023 08:27:50</t>
  </si>
  <si>
    <t>07.04.2023 08:27:52</t>
  </si>
  <si>
    <t>07.04.2023 08:27:53</t>
  </si>
  <si>
    <t>07.04.2023 08:27:55</t>
  </si>
  <si>
    <t>07.04.2023 08:27:56</t>
  </si>
  <si>
    <t>07.04.2023 08:27:58</t>
  </si>
  <si>
    <t>07.04.2023 08:29:22</t>
  </si>
  <si>
    <t>07.04.2023 08:29:23</t>
  </si>
  <si>
    <t>07.04.2023 08:29:26</t>
  </si>
  <si>
    <t>07.04.2023 08:29:29</t>
  </si>
  <si>
    <t>07.04.2023 08:29:31</t>
  </si>
  <si>
    <t>07.04.2023 08:32:34</t>
  </si>
  <si>
    <t>07.04.2023 08:32:35</t>
  </si>
  <si>
    <t>07.04.2023 08:32:37</t>
  </si>
  <si>
    <t>07.04.2023 08:32:38</t>
  </si>
  <si>
    <t>07.04.2023 08:32:40</t>
  </si>
  <si>
    <t>07.04.2023 08:32:41</t>
  </si>
  <si>
    <t>07.04.2023 08:32:43</t>
  </si>
  <si>
    <t>07.04.2023 08:33:19</t>
  </si>
  <si>
    <t>07.04.2023 08:33:20</t>
  </si>
  <si>
    <t>07.04.2023 08:33:22</t>
  </si>
  <si>
    <t>07.04.2023 08:33:23</t>
  </si>
  <si>
    <t>07.04.2023 08:33:25</t>
  </si>
  <si>
    <t>07.04.2023 08:33:26</t>
  </si>
  <si>
    <t>07.04.2023 08:33:28</t>
  </si>
  <si>
    <t>07.04.2023 08:35:10</t>
  </si>
  <si>
    <t>07.04.2023 08:35:11</t>
  </si>
  <si>
    <t>07.04.2023 08:35:13</t>
  </si>
  <si>
    <t>07.04.2023 08:35:16</t>
  </si>
  <si>
    <t>07.04.2023 08:35:17</t>
  </si>
  <si>
    <t>07.04.2023 08:35:19</t>
  </si>
  <si>
    <t>07.04.2023 08:35:20</t>
  </si>
  <si>
    <t>07.04.2023 08:35:22</t>
  </si>
  <si>
    <t>07.04.2023 08:35:23</t>
  </si>
  <si>
    <t>07.04.2023 08:38:31</t>
  </si>
  <si>
    <t>07.04.2023 08:38:32</t>
  </si>
  <si>
    <t>07.04.2023 08:38:34</t>
  </si>
  <si>
    <t>07.04.2023 08:38:35</t>
  </si>
  <si>
    <t>07.04.2023 08:38:37</t>
  </si>
  <si>
    <t>07.04.2023 08:38:38</t>
  </si>
  <si>
    <t>07.04.2023 08:39:07</t>
  </si>
  <si>
    <t>07.04.2023 08:39:08</t>
  </si>
  <si>
    <t>07.04.2023 08:39:10</t>
  </si>
  <si>
    <t>07.04.2023 08:39:11</t>
  </si>
  <si>
    <t>07.04.2023 08:39:13</t>
  </si>
  <si>
    <t>07.04.2023 08:39:16</t>
  </si>
  <si>
    <t>07.04.2023 08:40:29</t>
  </si>
  <si>
    <t>07.04.2023 08:40:31</t>
  </si>
  <si>
    <t>07.04.2023 08:40:32</t>
  </si>
  <si>
    <t>07.04.2023 08:40:34</t>
  </si>
  <si>
    <t>07.04.2023 08:40:35</t>
  </si>
  <si>
    <t>07.04.2023 08:40:37</t>
  </si>
  <si>
    <t>07.04.2023 08:40:38</t>
  </si>
  <si>
    <t>07.04.2023 08:40:40</t>
  </si>
  <si>
    <t>07.04.2023 08:42:10</t>
  </si>
  <si>
    <t>07.04.2023 08:42:11</t>
  </si>
  <si>
    <t>07.04.2023 08:42:13</t>
  </si>
  <si>
    <t>07.04.2023 08:42:14</t>
  </si>
  <si>
    <t>07.04.2023 08:42:16</t>
  </si>
  <si>
    <t>07.04.2023 08:42:32</t>
  </si>
  <si>
    <t>07.04.2023 08:42:34</t>
  </si>
  <si>
    <t>07.04.2023 08:42:35</t>
  </si>
  <si>
    <t>07.04.2023 08:42:37</t>
  </si>
  <si>
    <t>07.04.2023 08:42:40</t>
  </si>
  <si>
    <t>07.04.2023 08:42:41</t>
  </si>
  <si>
    <t>07.04.2023 08:42:43</t>
  </si>
  <si>
    <t>07.04.2023 08:42:44</t>
  </si>
  <si>
    <t>07.04.2023 08:44:38</t>
  </si>
  <si>
    <t>07.04.2023 08:44:40</t>
  </si>
  <si>
    <t>07.04.2023 08:44:41</t>
  </si>
  <si>
    <t>07.04.2023 08:44:43</t>
  </si>
  <si>
    <t>07.04.2023 08:44:44</t>
  </si>
  <si>
    <t>07.04.2023 08:44:46</t>
  </si>
  <si>
    <t>07.04.2023 08:44:57</t>
  </si>
  <si>
    <t>07.04.2023 08:44:59</t>
  </si>
  <si>
    <t>07.04.2023 08:45:00</t>
  </si>
  <si>
    <t>07.04.2023 08:45:02</t>
  </si>
  <si>
    <t>07.04.2023 08:45:03</t>
  </si>
  <si>
    <t>07.04.2023 08:45:05</t>
  </si>
  <si>
    <t>07.04.2023 08:45:06</t>
  </si>
  <si>
    <t>07.04.2023 08:47:00</t>
  </si>
  <si>
    <t>07.04.2023 08:47:02</t>
  </si>
  <si>
    <t>07.04.2023 08:47:03</t>
  </si>
  <si>
    <t>07.04.2023 08:47:05</t>
  </si>
  <si>
    <t>07.04.2023 08:47:06</t>
  </si>
  <si>
    <t>07.04.2023 08:47:09</t>
  </si>
  <si>
    <t>07.04.2023 08:49:14</t>
  </si>
  <si>
    <t>07.04.2023 08:49:15</t>
  </si>
  <si>
    <t>07.04.2023 08:49:17</t>
  </si>
  <si>
    <t>07.04.2023 08:49:18</t>
  </si>
  <si>
    <t>07.04.2023 08:49:20</t>
  </si>
  <si>
    <t>07.04.2023 08:49:21</t>
  </si>
  <si>
    <t>07.04.2023 08:49:23</t>
  </si>
  <si>
    <t>07.04.2023 08:49:24</t>
  </si>
  <si>
    <t>07.04.2023 08:49:26</t>
  </si>
  <si>
    <t>07.04.2023 08:50:11</t>
  </si>
  <si>
    <t>07.04.2023 08:50:12</t>
  </si>
  <si>
    <t>07.04.2023 08:50:15</t>
  </si>
  <si>
    <t>07.04.2023 08:50:17</t>
  </si>
  <si>
    <t>07.04.2023 08:50:18</t>
  </si>
  <si>
    <t>07.04.2023 08:50:21</t>
  </si>
  <si>
    <t>07.04.2023 08:50:23</t>
  </si>
  <si>
    <t>07.04.2023 08:50:24</t>
  </si>
  <si>
    <t>07.04.2023 08:50:26</t>
  </si>
  <si>
    <t>07.04.2023 08:50:27</t>
  </si>
  <si>
    <t>07.04.2023 08:50:29</t>
  </si>
  <si>
    <t>07.04.2023 08:50:30</t>
  </si>
  <si>
    <t>07.04.2023 08:51:08</t>
  </si>
  <si>
    <t>07.04.2023 08:51:09</t>
  </si>
  <si>
    <t>07.04.2023 08:51:11</t>
  </si>
  <si>
    <t>07.04.2023 08:51:12</t>
  </si>
  <si>
    <t>07.04.2023 08:51:14</t>
  </si>
  <si>
    <t>07.04.2023 08:51:15</t>
  </si>
  <si>
    <t>07.04.2023 08:51:17</t>
  </si>
  <si>
    <t>07.04.2023 08:51:18</t>
  </si>
  <si>
    <t>07.04.2023 08:51:20</t>
  </si>
  <si>
    <t>07.04.2023 08:51:21</t>
  </si>
  <si>
    <t>07.04.2023 08:51:23</t>
  </si>
  <si>
    <t>07.04.2023 08:52:32</t>
  </si>
  <si>
    <t>07.04.2023 08:52:33</t>
  </si>
  <si>
    <t>07.04.2023 08:52:35</t>
  </si>
  <si>
    <t>07.04.2023 08:52:36</t>
  </si>
  <si>
    <t>07.04.2023 08:52:39</t>
  </si>
  <si>
    <t>07.04.2023 08:52:41</t>
  </si>
  <si>
    <t>07.04.2023 08:52:42</t>
  </si>
  <si>
    <t>07.04.2023 08:53:24</t>
  </si>
  <si>
    <t>07.04.2023 08:53:26</t>
  </si>
  <si>
    <t>07.04.2023 08:53:30</t>
  </si>
  <si>
    <t>07.04.2023 08:53:32</t>
  </si>
  <si>
    <t>07.04.2023 08:53:33</t>
  </si>
  <si>
    <t>07.04.2023 08:56:23</t>
  </si>
  <si>
    <t>07.04.2023 08:56:24</t>
  </si>
  <si>
    <t>07.04.2023 08:56:26</t>
  </si>
  <si>
    <t>07.04.2023 08:56:27</t>
  </si>
  <si>
    <t>07.04.2023 08:56:29</t>
  </si>
  <si>
    <t>07.04.2023 08:56:30</t>
  </si>
  <si>
    <t>07.04.2023 08:58:15</t>
  </si>
  <si>
    <t>07.04.2023 08:58:17</t>
  </si>
  <si>
    <t>07.04.2023 08:58:18</t>
  </si>
  <si>
    <t>07.04.2023 08:59:29</t>
  </si>
  <si>
    <t>07.04.2023 08:59:30</t>
  </si>
  <si>
    <t>07.04.2023 08:59:32</t>
  </si>
  <si>
    <t>07.04.2023 08:59:33</t>
  </si>
  <si>
    <t>07.04.2023 08:59:35</t>
  </si>
  <si>
    <t>07.04.2023 09:00:06</t>
  </si>
  <si>
    <t>07.04.2023 09:00:08</t>
  </si>
  <si>
    <t>07.04.2023 09:00:09</t>
  </si>
  <si>
    <t>07.04.2023 09:00:11</t>
  </si>
  <si>
    <t>07.04.2023 09:00:12</t>
  </si>
  <si>
    <t>07.04.2023 09:00:14</t>
  </si>
  <si>
    <t>07.04.2023 09:00:33</t>
  </si>
  <si>
    <t>07.04.2023 09:00:36</t>
  </si>
  <si>
    <t>07.04.2023 09:00:38</t>
  </si>
  <si>
    <t>07.04.2023 09:00:39</t>
  </si>
  <si>
    <t>07.04.2023 09:00:41</t>
  </si>
  <si>
    <t>07.04.2023 09:00:42</t>
  </si>
  <si>
    <t>07.04.2023 09:00:44</t>
  </si>
  <si>
    <t>07.04.2023 09:00:45</t>
  </si>
  <si>
    <t>07.04.2023 09:00:46</t>
  </si>
  <si>
    <t>07.04.2023 09:00:48</t>
  </si>
  <si>
    <t>07.04.2023 09:00:49</t>
  </si>
  <si>
    <t>07.04.2023 09:00:51</t>
  </si>
  <si>
    <t>07.04.2023 09:00:52</t>
  </si>
  <si>
    <t>07.04.2023 09:00:54</t>
  </si>
  <si>
    <t>07.04.2023 09:00:55</t>
  </si>
  <si>
    <t>07.04.2023 09:01:16</t>
  </si>
  <si>
    <t>07.04.2023 09:01:18</t>
  </si>
  <si>
    <t>07.04.2023 09:01:19</t>
  </si>
  <si>
    <t>07.04.2023 09:01:21</t>
  </si>
  <si>
    <t>07.04.2023 09:01:22</t>
  </si>
  <si>
    <t>07.04.2023 09:01:24</t>
  </si>
  <si>
    <t>07.04.2023 09:01:25</t>
  </si>
  <si>
    <t>07.04.2023 09:01:34</t>
  </si>
  <si>
    <t>07.04.2023 09:01:36</t>
  </si>
  <si>
    <t>07.04.2023 09:01:37</t>
  </si>
  <si>
    <t>07.04.2023 09:01:39</t>
  </si>
  <si>
    <t>07.04.2023 09:01:40</t>
  </si>
  <si>
    <t>07.04.2023 09:01:42</t>
  </si>
  <si>
    <t>07.04.2023 09:01:43</t>
  </si>
  <si>
    <t>07.04.2023 09:01:45</t>
  </si>
  <si>
    <t>07.04.2023 09:04:21</t>
  </si>
  <si>
    <t>07.04.2023 09:04:22</t>
  </si>
  <si>
    <t>07.04.2023 09:04:25</t>
  </si>
  <si>
    <t>07.04.2023 09:04:28</t>
  </si>
  <si>
    <t>07.04.2023 09:04:30</t>
  </si>
  <si>
    <t>07.04.2023 09:04:31</t>
  </si>
  <si>
    <t>07.04.2023 09:04:33</t>
  </si>
  <si>
    <t>07.04.2023 09:04:34</t>
  </si>
  <si>
    <t>07.04.2023 09:04:43</t>
  </si>
  <si>
    <t>07.04.2023 09:04:45</t>
  </si>
  <si>
    <t>07.04.2023 09:04:46</t>
  </si>
  <si>
    <t>07.04.2023 09:04:48</t>
  </si>
  <si>
    <t>07.04.2023 09:04:49</t>
  </si>
  <si>
    <t>07.04.2023 09:04:51</t>
  </si>
  <si>
    <t>07.04.2023 09:04:52</t>
  </si>
  <si>
    <t>07.04.2023 09:05:06</t>
  </si>
  <si>
    <t>07.04.2023 09:05:07</t>
  </si>
  <si>
    <t>07.04.2023 09:05:09</t>
  </si>
  <si>
    <t>07.04.2023 09:05:10</t>
  </si>
  <si>
    <t>07.04.2023 09:05:12</t>
  </si>
  <si>
    <t>07.04.2023 09:05:13</t>
  </si>
  <si>
    <t>07.04.2023 09:05:15</t>
  </si>
  <si>
    <t>07.04.2023 09:05:16</t>
  </si>
  <si>
    <t>07.04.2023 09:05:21</t>
  </si>
  <si>
    <t>07.04.2023 09:05:22</t>
  </si>
  <si>
    <t>07.04.2023 09:05:24</t>
  </si>
  <si>
    <t>07.04.2023 09:05:25</t>
  </si>
  <si>
    <t>07.04.2023 09:05:27</t>
  </si>
  <si>
    <t>07.04.2023 09:05:28</t>
  </si>
  <si>
    <t>07.04.2023 09:05:48</t>
  </si>
  <si>
    <t>07.04.2023 09:05:49</t>
  </si>
  <si>
    <t>07.04.2023 09:05:51</t>
  </si>
  <si>
    <t>07.04.2023 09:05:52</t>
  </si>
  <si>
    <t>07.04.2023 09:05:54</t>
  </si>
  <si>
    <t>07.04.2023 09:05:55</t>
  </si>
  <si>
    <t>07.04.2023 09:05:57</t>
  </si>
  <si>
    <t>07.04.2023 09:05:58</t>
  </si>
  <si>
    <t>07.04.2023 09:06:45</t>
  </si>
  <si>
    <t>07.04.2023 09:06:46</t>
  </si>
  <si>
    <t>07.04.2023 09:06:48</t>
  </si>
  <si>
    <t>07.04.2023 09:06:49</t>
  </si>
  <si>
    <t>07.04.2023 09:06:58</t>
  </si>
  <si>
    <t>07.04.2023 09:07:06</t>
  </si>
  <si>
    <t>07.04.2023 09:07:07</t>
  </si>
  <si>
    <t>07.04.2023 09:07:09</t>
  </si>
  <si>
    <t>07.04.2023 09:07:10</t>
  </si>
  <si>
    <t>07.04.2023 09:07:12</t>
  </si>
  <si>
    <t>07.04.2023 09:07:13</t>
  </si>
  <si>
    <t>07.04.2023 09:07:16</t>
  </si>
  <si>
    <t>07.04.2023 09:07:18</t>
  </si>
  <si>
    <t>07.04.2023 09:09:01</t>
  </si>
  <si>
    <t>07.04.2023 09:09:03</t>
  </si>
  <si>
    <t>07.04.2023 09:09:04</t>
  </si>
  <si>
    <t>07.04.2023 09:09:06</t>
  </si>
  <si>
    <t>07.04.2023 09:09:07</t>
  </si>
  <si>
    <t>07.04.2023 09:09:09</t>
  </si>
  <si>
    <t>07.04.2023 09:09:10</t>
  </si>
  <si>
    <t>07.04.2023 09:09:12</t>
  </si>
  <si>
    <t>07.04.2023 09:10:00</t>
  </si>
  <si>
    <t>07.04.2023 09:10:01</t>
  </si>
  <si>
    <t>07.04.2023 09:10:03</t>
  </si>
  <si>
    <t>07.04.2023 09:10:04</t>
  </si>
  <si>
    <t>07.04.2023 09:10:06</t>
  </si>
  <si>
    <t>07.04.2023 09:10:07</t>
  </si>
  <si>
    <t>07.04.2023 09:10:24</t>
  </si>
  <si>
    <t>07.04.2023 09:10:25</t>
  </si>
  <si>
    <t>07.04.2023 09:10:27</t>
  </si>
  <si>
    <t>07.04.2023 09:10:28</t>
  </si>
  <si>
    <t>07.04.2023 09:10:30</t>
  </si>
  <si>
    <t>07.04.2023 09:10:31</t>
  </si>
  <si>
    <t>07.04.2023 09:10:33</t>
  </si>
  <si>
    <t>07.04.2023 09:10:46</t>
  </si>
  <si>
    <t>07.04.2023 09:10:48</t>
  </si>
  <si>
    <t>07.04.2023 09:10:49</t>
  </si>
  <si>
    <t>07.04.2023 09:10:51</t>
  </si>
  <si>
    <t>07.04.2023 09:10:52</t>
  </si>
  <si>
    <t>07.04.2023 09:10:54</t>
  </si>
  <si>
    <t>07.04.2023 09:10:58</t>
  </si>
  <si>
    <t>07.04.2023 09:11:00</t>
  </si>
  <si>
    <t>07.04.2023 09:11:01</t>
  </si>
  <si>
    <t>07.04.2023 09:11:03</t>
  </si>
  <si>
    <t>07.04.2023 09:11:54</t>
  </si>
  <si>
    <t>07.04.2023 09:11:58</t>
  </si>
  <si>
    <t>07.04.2023 09:12:00</t>
  </si>
  <si>
    <t>07.04.2023 09:12:01</t>
  </si>
  <si>
    <t>07.04.2023 09:12:03</t>
  </si>
  <si>
    <t>07.04.2023 09:12:04</t>
  </si>
  <si>
    <t>07.04.2023 09:12:07</t>
  </si>
  <si>
    <t>07.04.2023 09:12:09</t>
  </si>
  <si>
    <t>07.04.2023 09:12:19</t>
  </si>
  <si>
    <t>07.04.2023 09:12:21</t>
  </si>
  <si>
    <t>07.04.2023 09:12:22</t>
  </si>
  <si>
    <t>07.04.2023 09:12:24</t>
  </si>
  <si>
    <t>07.04.2023 09:12:25</t>
  </si>
  <si>
    <t>07.04.2023 09:12:27</t>
  </si>
  <si>
    <t>07.04.2023 09:12:28</t>
  </si>
  <si>
    <t>07.04.2023 09:12:40</t>
  </si>
  <si>
    <t>07.04.2023 09:12:42</t>
  </si>
  <si>
    <t>07.04.2023 09:12:43</t>
  </si>
  <si>
    <t>07.04.2023 09:12:45</t>
  </si>
  <si>
    <t>07.04.2023 09:12:46</t>
  </si>
  <si>
    <t>07.04.2023 09:12:48</t>
  </si>
  <si>
    <t>07.04.2023 09:12:49</t>
  </si>
  <si>
    <t>07.04.2023 09:14:28</t>
  </si>
  <si>
    <t>07.04.2023 09:14:30</t>
  </si>
  <si>
    <t>07.04.2023 09:14:31</t>
  </si>
  <si>
    <t>07.04.2023 09:14:33</t>
  </si>
  <si>
    <t>07.04.2023 09:14:34</t>
  </si>
  <si>
    <t>07.04.2023 09:16:24</t>
  </si>
  <si>
    <t>07.04.2023 09:16:25</t>
  </si>
  <si>
    <t>07.04.2023 09:16:27</t>
  </si>
  <si>
    <t>07.04.2023 09:16:28</t>
  </si>
  <si>
    <t>07.04.2023 09:16:30</t>
  </si>
  <si>
    <t>07.04.2023 09:16:31</t>
  </si>
  <si>
    <t>07.04.2023 09:16:33</t>
  </si>
  <si>
    <t>07.04.2023 09:16:34</t>
  </si>
  <si>
    <t>07.04.2023 09:16:36</t>
  </si>
  <si>
    <t>07.04.2023 09:16:55</t>
  </si>
  <si>
    <t>07.04.2023 09:16:57</t>
  </si>
  <si>
    <t>07.04.2023 09:16:58</t>
  </si>
  <si>
    <t>07.04.2023 09:17:00</t>
  </si>
  <si>
    <t>07.04.2023 09:17:01</t>
  </si>
  <si>
    <t>07.04.2023 09:17:03</t>
  </si>
  <si>
    <t>07.04.2023 09:17:04</t>
  </si>
  <si>
    <t>07.04.2023 09:17:06</t>
  </si>
  <si>
    <t>07.04.2023 09:17:07</t>
  </si>
  <si>
    <t>07.04.2023 09:17:10</t>
  </si>
  <si>
    <t>07.04.2023 09:17:12</t>
  </si>
  <si>
    <t>07.04.2023 09:17:13</t>
  </si>
  <si>
    <t>07.04.2023 09:17:15</t>
  </si>
  <si>
    <t>07.04.2023 09:17:31</t>
  </si>
  <si>
    <t>07.04.2023 09:17:32</t>
  </si>
  <si>
    <t>07.04.2023 09:17:34</t>
  </si>
  <si>
    <t>07.04.2023 09:17:35</t>
  </si>
  <si>
    <t>07.04.2023 09:17:37</t>
  </si>
  <si>
    <t>07.04.2023 09:17:43</t>
  </si>
  <si>
    <t>07.04.2023 09:18:50</t>
  </si>
  <si>
    <t>07.04.2023 09:19:26</t>
  </si>
  <si>
    <t>07.04.2023 09:19:28</t>
  </si>
  <si>
    <t>07.04.2023 09:19:29</t>
  </si>
  <si>
    <t>07.04.2023 09:19:31</t>
  </si>
  <si>
    <t>07.04.2023 09:19:32</t>
  </si>
  <si>
    <t>07.04.2023 09:19:34</t>
  </si>
  <si>
    <t>07.04.2023 09:19:35</t>
  </si>
  <si>
    <t>07.04.2023 09:19:37</t>
  </si>
  <si>
    <t>07.04.2023 09:20:04</t>
  </si>
  <si>
    <t>07.04.2023 09:20:05</t>
  </si>
  <si>
    <t>07.04.2023 09:20:07</t>
  </si>
  <si>
    <t>07.04.2023 09:20:08</t>
  </si>
  <si>
    <t>07.04.2023 09:20:10</t>
  </si>
  <si>
    <t>07.04.2023 09:20:11</t>
  </si>
  <si>
    <t>07.04.2023 09:20:13</t>
  </si>
  <si>
    <t>07.04.2023 09:22:23</t>
  </si>
  <si>
    <t>07.04.2023 09:22:25</t>
  </si>
  <si>
    <t>07.04.2023 09:22:26</t>
  </si>
  <si>
    <t>07.04.2023 09:22:28</t>
  </si>
  <si>
    <t>07.04.2023 09:22:29</t>
  </si>
  <si>
    <t>07.04.2023 09:22:31</t>
  </si>
  <si>
    <t>07.04.2023 09:22:32</t>
  </si>
  <si>
    <t>07.04.2023 09:24:01</t>
  </si>
  <si>
    <t>07.04.2023 09:24:02</t>
  </si>
  <si>
    <t>07.04.2023 09:24:04</t>
  </si>
  <si>
    <t>07.04.2023 09:24:05</t>
  </si>
  <si>
    <t>07.04.2023 09:24:07</t>
  </si>
  <si>
    <t>07.04.2023 09:24:08</t>
  </si>
  <si>
    <t>07.04.2023 09:24:10</t>
  </si>
  <si>
    <t>07.04.2023 09:24:11</t>
  </si>
  <si>
    <t>07.04.2023 09:24:56</t>
  </si>
  <si>
    <t>07.04.2023 09:24:58</t>
  </si>
  <si>
    <t>07.04.2023 09:24:59</t>
  </si>
  <si>
    <t>07.04.2023 09:25:02</t>
  </si>
  <si>
    <t>07.04.2023 09:25:05</t>
  </si>
  <si>
    <t>07.04.2023 09:25:08</t>
  </si>
  <si>
    <t>07.04.2023 09:25:14</t>
  </si>
  <si>
    <t>07.04.2023 09:27:16</t>
  </si>
  <si>
    <t>07.04.2023 09:27:17</t>
  </si>
  <si>
    <t>07.04.2023 09:27:19</t>
  </si>
  <si>
    <t>07.04.2023 09:27:20</t>
  </si>
  <si>
    <t>07.04.2023 09:27:22</t>
  </si>
  <si>
    <t>07.04.2023 09:27:23</t>
  </si>
  <si>
    <t>07.04.2023 09:27:26</t>
  </si>
  <si>
    <t>07.04.2023 09:27:28</t>
  </si>
  <si>
    <t>07.04.2023 09:27:29</t>
  </si>
  <si>
    <t>07.04.2023 09:27:31</t>
  </si>
  <si>
    <t>07.04.2023 09:27:32</t>
  </si>
  <si>
    <t>07.04.2023 09:27:34</t>
  </si>
  <si>
    <t>07.04.2023 09:27:35</t>
  </si>
  <si>
    <t>07.04.2023 09:27:40</t>
  </si>
  <si>
    <t>07.04.2023 09:28:53</t>
  </si>
  <si>
    <t>07.04.2023 09:28:55</t>
  </si>
  <si>
    <t>07.04.2023 09:28:56</t>
  </si>
  <si>
    <t>07.04.2023 09:28:58</t>
  </si>
  <si>
    <t>07.04.2023 09:28:59</t>
  </si>
  <si>
    <t>07.04.2023 09:29:01</t>
  </si>
  <si>
    <t>07.04.2023 09:29:02</t>
  </si>
  <si>
    <t>07.04.2023 09:29:34</t>
  </si>
  <si>
    <t>07.04.2023 09:29:35</t>
  </si>
  <si>
    <t>07.04.2023 09:29:37</t>
  </si>
  <si>
    <t>07.04.2023 09:29:38</t>
  </si>
  <si>
    <t>07.04.2023 09:29:40</t>
  </si>
  <si>
    <t>07.04.2023 09:29:41</t>
  </si>
  <si>
    <t>07.04.2023 09:29:44</t>
  </si>
  <si>
    <t>07.04.2023 09:29:46</t>
  </si>
  <si>
    <t>07.04.2023 09:29:47</t>
  </si>
  <si>
    <t>07.04.2023 09:29:49</t>
  </si>
  <si>
    <t>07.04.2023 09:29:50</t>
  </si>
  <si>
    <t>07.04.2023 09:29:52</t>
  </si>
  <si>
    <t>07.04.2023 09:29:53</t>
  </si>
  <si>
    <t>07.04.2023 09:29:55</t>
  </si>
  <si>
    <t>07.04.2023 09:29:56</t>
  </si>
  <si>
    <t>07.04.2023 09:29:58</t>
  </si>
  <si>
    <t>07.04.2023 09:29:59</t>
  </si>
  <si>
    <t>07.04.2023 09:30:48</t>
  </si>
  <si>
    <t>07.04.2023 09:30:50</t>
  </si>
  <si>
    <t>07.04.2023 09:30:53</t>
  </si>
  <si>
    <t>07.04.2023 09:30:54</t>
  </si>
  <si>
    <t>07.04.2023 09:30:57</t>
  </si>
  <si>
    <t>07.04.2023 09:32:44</t>
  </si>
  <si>
    <t>07.04.2023 09:32:45</t>
  </si>
  <si>
    <t>07.04.2023 09:32:47</t>
  </si>
  <si>
    <t>07.04.2023 09:32:48</t>
  </si>
  <si>
    <t>07.04.2023 09:32:50</t>
  </si>
  <si>
    <t>07.04.2023 09:32:51</t>
  </si>
  <si>
    <t>07.04.2023 09:34:02</t>
  </si>
  <si>
    <t>07.04.2023 09:34:29</t>
  </si>
  <si>
    <t>07.04.2023 09:34:30</t>
  </si>
  <si>
    <t>07.04.2023 09:34:32</t>
  </si>
  <si>
    <t>07.04.2023 09:34:33</t>
  </si>
  <si>
    <t>07.04.2023 09:34:35</t>
  </si>
  <si>
    <t>07.04.2023 09:34:36</t>
  </si>
  <si>
    <t>07.04.2023 09:34:38</t>
  </si>
  <si>
    <t>07.04.2023 09:34:39</t>
  </si>
  <si>
    <t>07.04.2023 09:34:53</t>
  </si>
  <si>
    <t>07.04.2023 09:34:54</t>
  </si>
  <si>
    <t>07.04.2023 09:34:56</t>
  </si>
  <si>
    <t>07.04.2023 09:34:57</t>
  </si>
  <si>
    <t>07.04.2023 09:34:59</t>
  </si>
  <si>
    <t>07.04.2023 09:35:05</t>
  </si>
  <si>
    <t>07.04.2023 09:35:08</t>
  </si>
  <si>
    <t>07.04.2023 09:35:09</t>
  </si>
  <si>
    <t>07.04.2023 09:35:11</t>
  </si>
  <si>
    <t>07.04.2023 09:36:03</t>
  </si>
  <si>
    <t>07.04.2023 09:36:05</t>
  </si>
  <si>
    <t>07.04.2023 09:36:06</t>
  </si>
  <si>
    <t>07.04.2023 09:36:08</t>
  </si>
  <si>
    <t>07.04.2023 09:36:09</t>
  </si>
  <si>
    <t>07.04.2023 09:36:11</t>
  </si>
  <si>
    <t>07.04.2023 09:36:12</t>
  </si>
  <si>
    <t>07.04.2023 09:36:14</t>
  </si>
  <si>
    <t>07.04.2023 09:36:30</t>
  </si>
  <si>
    <t>07.04.2023 09:36:32</t>
  </si>
  <si>
    <t>07.04.2023 09:36:33</t>
  </si>
  <si>
    <t>07.04.2023 09:36:35</t>
  </si>
  <si>
    <t>07.04.2023 09:36:36</t>
  </si>
  <si>
    <t>07.04.2023 09:36:38</t>
  </si>
  <si>
    <t>07.04.2023 09:36:39</t>
  </si>
  <si>
    <t>07.04.2023 09:36:41</t>
  </si>
  <si>
    <t>07.04.2023 09:36:42</t>
  </si>
  <si>
    <t>07.04.2023 09:36:59</t>
  </si>
  <si>
    <t>07.04.2023 09:37:00</t>
  </si>
  <si>
    <t>07.04.2023 09:37:02</t>
  </si>
  <si>
    <t>07.04.2023 09:37:03</t>
  </si>
  <si>
    <t>07.04.2023 09:37:05</t>
  </si>
  <si>
    <t>07.04.2023 09:37:06</t>
  </si>
  <si>
    <t>07.04.2023 09:37:08</t>
  </si>
  <si>
    <t>07.04.2023 09:39:41</t>
  </si>
  <si>
    <t>07.04.2023 09:39:42</t>
  </si>
  <si>
    <t>07.04.2023 09:39:44</t>
  </si>
  <si>
    <t>07.04.2023 09:39:45</t>
  </si>
  <si>
    <t>07.04.2023 09:39:47</t>
  </si>
  <si>
    <t>07.04.2023 09:39:48</t>
  </si>
  <si>
    <t>07.04.2023 09:39:50</t>
  </si>
  <si>
    <t>07.04.2023 09:39:51</t>
  </si>
  <si>
    <t>07.04.2023 09:39:53</t>
  </si>
  <si>
    <t>07.04.2023 09:39:54</t>
  </si>
  <si>
    <t>07.04.2023 09:40:10</t>
  </si>
  <si>
    <t>07.04.2023 09:40:12</t>
  </si>
  <si>
    <t>07.04.2023 09:40:13</t>
  </si>
  <si>
    <t>07.04.2023 09:40:15</t>
  </si>
  <si>
    <t>07.04.2023 09:40:18</t>
  </si>
  <si>
    <t>07.04.2023 09:40:19</t>
  </si>
  <si>
    <t>07.04.2023 09:40:21</t>
  </si>
  <si>
    <t>07.04.2023 09:40:22</t>
  </si>
  <si>
    <t>07.04.2023 09:41:06</t>
  </si>
  <si>
    <t>07.04.2023 09:41:07</t>
  </si>
  <si>
    <t>07.04.2023 09:41:09</t>
  </si>
  <si>
    <t>07.04.2023 09:41:10</t>
  </si>
  <si>
    <t>07.04.2023 09:41:12</t>
  </si>
  <si>
    <t>07.04.2023 09:41:13</t>
  </si>
  <si>
    <t>07.04.2023 09:41:15</t>
  </si>
  <si>
    <t>07.04.2023 09:41:16</t>
  </si>
  <si>
    <t>07.04.2023 09:41:18</t>
  </si>
  <si>
    <t>07.04.2023 09:42:01</t>
  </si>
  <si>
    <t>07.04.2023 09:42:03</t>
  </si>
  <si>
    <t>07.04.2023 09:42:04</t>
  </si>
  <si>
    <t>07.04.2023 09:42:07</t>
  </si>
  <si>
    <t>07.04.2023 09:42:09</t>
  </si>
  <si>
    <t>07.04.2023 09:42:10</t>
  </si>
  <si>
    <t>07.04.2023 09:42:21</t>
  </si>
  <si>
    <t>07.04.2023 09:42:22</t>
  </si>
  <si>
    <t>07.04.2023 09:42:24</t>
  </si>
  <si>
    <t>07.04.2023 09:42:25</t>
  </si>
  <si>
    <t>07.04.2023 09:42:28</t>
  </si>
  <si>
    <t>07.04.2023 09:42:51</t>
  </si>
  <si>
    <t>07.04.2023 09:42:52</t>
  </si>
  <si>
    <t>07.04.2023 09:42:54</t>
  </si>
  <si>
    <t>07.04.2023 09:42:55</t>
  </si>
  <si>
    <t>07.04.2023 09:42:57</t>
  </si>
  <si>
    <t>07.04.2023 09:42:58</t>
  </si>
  <si>
    <t>07.04.2023 09:43:00</t>
  </si>
  <si>
    <t>07.04.2023 09:43:01</t>
  </si>
  <si>
    <t>07.04.2023 09:43:03</t>
  </si>
  <si>
    <t>07.04.2023 09:43:04</t>
  </si>
  <si>
    <t>07.04.2023 09:43:58</t>
  </si>
  <si>
    <t>07.04.2023 09:44:00</t>
  </si>
  <si>
    <t>07.04.2023 09:44:01</t>
  </si>
  <si>
    <t>07.04.2023 09:44:03</t>
  </si>
  <si>
    <t>07.04.2023 09:45:31</t>
  </si>
  <si>
    <t>07.04.2023 09:45:33</t>
  </si>
  <si>
    <t>07.04.2023 09:45:34</t>
  </si>
  <si>
    <t>07.04.2023 09:45:36</t>
  </si>
  <si>
    <t>07.04.2023 09:45:37</t>
  </si>
  <si>
    <t>07.04.2023 09:45:51</t>
  </si>
  <si>
    <t>07.04.2023 09:45:52</t>
  </si>
  <si>
    <t>07.04.2023 09:45:54</t>
  </si>
  <si>
    <t>07.04.2023 09:45:55</t>
  </si>
  <si>
    <t>07.04.2023 09:45:57</t>
  </si>
  <si>
    <t>07.04.2023 09:45:58</t>
  </si>
  <si>
    <t>07.04.2023 09:46:00</t>
  </si>
  <si>
    <t>07.04.2023 09:46:01</t>
  </si>
  <si>
    <t>07.04.2023 09:46:03</t>
  </si>
  <si>
    <t>07.04.2023 09:46:04</t>
  </si>
  <si>
    <t>07.04.2023 09:46:36</t>
  </si>
  <si>
    <t>07.04.2023 09:46:39</t>
  </si>
  <si>
    <t>07.04.2023 09:46:40</t>
  </si>
  <si>
    <t>07.04.2023 09:46:42</t>
  </si>
  <si>
    <t>07.04.2023 09:46:43</t>
  </si>
  <si>
    <t>07.04.2023 09:47:54</t>
  </si>
  <si>
    <t>07.04.2023 09:47:55</t>
  </si>
  <si>
    <t>07.04.2023 09:47:57</t>
  </si>
  <si>
    <t>07.04.2023 09:47:58</t>
  </si>
  <si>
    <t>07.04.2023 09:48:00</t>
  </si>
  <si>
    <t>07.04.2023 09:48:01</t>
  </si>
  <si>
    <t>07.04.2023 09:48:04</t>
  </si>
  <si>
    <t>07.04.2023 09:50:52</t>
  </si>
  <si>
    <t>07.04.2023 09:50:53</t>
  </si>
  <si>
    <t>07.04.2023 09:50:58</t>
  </si>
  <si>
    <t>07.04.2023 09:50:59</t>
  </si>
  <si>
    <t>07.04.2023 09:51:01</t>
  </si>
  <si>
    <t>07.04.2023 09:51:02</t>
  </si>
  <si>
    <t>07.04.2023 09:51:05</t>
  </si>
  <si>
    <t>07.04.2023 09:51:07</t>
  </si>
  <si>
    <t>07.04.2023 09:53:34</t>
  </si>
  <si>
    <t>07.04.2023 09:53:35</t>
  </si>
  <si>
    <t>07.04.2023 09:53:37</t>
  </si>
  <si>
    <t>07.04.2023 09:53:38</t>
  </si>
  <si>
    <t>07.04.2023 09:53:40</t>
  </si>
  <si>
    <t>07.04.2023 09:53:41</t>
  </si>
  <si>
    <t>07.04.2023 09:53:44</t>
  </si>
  <si>
    <t>07.04.2023 09:53:46</t>
  </si>
  <si>
    <t>07.04.2023 09:53:47</t>
  </si>
  <si>
    <t>07.04.2023 09:53:49</t>
  </si>
  <si>
    <t>07.04.2023 09:53:50</t>
  </si>
  <si>
    <t>07.04.2023 09:53:52</t>
  </si>
  <si>
    <t>07.04.2023 09:53:53</t>
  </si>
  <si>
    <t>07.04.2023 09:53:55</t>
  </si>
  <si>
    <t>07.04.2023 09:53:58</t>
  </si>
  <si>
    <t>07.04.2023 09:53:59</t>
  </si>
  <si>
    <t>07.04.2023 09:54:01</t>
  </si>
  <si>
    <t>07.04.2023 09:54:04</t>
  </si>
  <si>
    <t>07.04.2023 09:54:32</t>
  </si>
  <si>
    <t>07.04.2023 09:54:34</t>
  </si>
  <si>
    <t>07.04.2023 09:54:35</t>
  </si>
  <si>
    <t>07.04.2023 09:54:37</t>
  </si>
  <si>
    <t>07.04.2023 09:54:38</t>
  </si>
  <si>
    <t>07.04.2023 09:54:40</t>
  </si>
  <si>
    <t>07.04.2023 09:54:50</t>
  </si>
  <si>
    <t>07.04.2023 09:54:52</t>
  </si>
  <si>
    <t>07.04.2023 09:54:53</t>
  </si>
  <si>
    <t>07.04.2023 09:54:55</t>
  </si>
  <si>
    <t>07.04.2023 09:54:56</t>
  </si>
  <si>
    <t>07.04.2023 09:54:58</t>
  </si>
  <si>
    <t>07.04.2023 09:54:59</t>
  </si>
  <si>
    <t>07.04.2023 09:55:01</t>
  </si>
  <si>
    <t>07.04.2023 09:55:49</t>
  </si>
  <si>
    <t>07.04.2023 09:55:50</t>
  </si>
  <si>
    <t>07.04.2023 09:55:52</t>
  </si>
  <si>
    <t>07.04.2023 09:55:53</t>
  </si>
  <si>
    <t>07.04.2023 09:55:55</t>
  </si>
  <si>
    <t>07.04.2023 09:55:56</t>
  </si>
  <si>
    <t>07.04.2023 09:55:58</t>
  </si>
  <si>
    <t>07.04.2023 09:57:13</t>
  </si>
  <si>
    <t>07.04.2023 09:57:14</t>
  </si>
  <si>
    <t>07.04.2023 09:57:16</t>
  </si>
  <si>
    <t>07.04.2023 09:57:19</t>
  </si>
  <si>
    <t>07.04.2023 09:57:20</t>
  </si>
  <si>
    <t>07.04.2023 09:57:23</t>
  </si>
  <si>
    <t>07.04.2023 09:57:25</t>
  </si>
  <si>
    <t>07.04.2023 09:57:26</t>
  </si>
  <si>
    <t>07.04.2023 09:57:28</t>
  </si>
  <si>
    <t>07.04.2023 09:57:29</t>
  </si>
  <si>
    <t>07.04.2023 09:57:31</t>
  </si>
  <si>
    <t>07.04.2023 09:57:34</t>
  </si>
  <si>
    <t>07.04.2023 09:57:35</t>
  </si>
  <si>
    <t>07.04.2023 09:57:47</t>
  </si>
  <si>
    <t>07.04.2023 09:57:53</t>
  </si>
  <si>
    <t>07.04.2023 09:57:55</t>
  </si>
  <si>
    <t>07.04.2023 09:57:56</t>
  </si>
  <si>
    <t>07.04.2023 09:58:02</t>
  </si>
  <si>
    <t>07.04.2023 09:58:04</t>
  </si>
  <si>
    <t>07.04.2023 09:58:19</t>
  </si>
  <si>
    <t>07.04.2023 09:58:20</t>
  </si>
  <si>
    <t>07.04.2023 09:58:22</t>
  </si>
  <si>
    <t>07.04.2023 09:58:25</t>
  </si>
  <si>
    <t>07.04.2023 09:58:26</t>
  </si>
  <si>
    <t>07.04.2023 09:58:28</t>
  </si>
  <si>
    <t>07.04.2023 09:58:52</t>
  </si>
  <si>
    <t>07.04.2023 09:58:53</t>
  </si>
  <si>
    <t>07.04.2023 09:58:55</t>
  </si>
  <si>
    <t>07.04.2023 09:58:56</t>
  </si>
  <si>
    <t>07.04.2023 09:58:58</t>
  </si>
  <si>
    <t>07.04.2023 09:58:59</t>
  </si>
  <si>
    <t>07.04.2023 09:59:01</t>
  </si>
  <si>
    <t>07.04.2023 09:59:02</t>
  </si>
  <si>
    <t>07.04.2023 09:59:44</t>
  </si>
  <si>
    <t>07.04.2023 09:59:46</t>
  </si>
  <si>
    <t>07.04.2023 09:59:49</t>
  </si>
  <si>
    <t>07.04.2023 09:59:50</t>
  </si>
  <si>
    <t>07.04.2023 09:59:53</t>
  </si>
  <si>
    <t>07.04.2023 10:00:02</t>
  </si>
  <si>
    <t>07.04.2023 10:00:04</t>
  </si>
  <si>
    <t>07.04.2023 10:00:05</t>
  </si>
  <si>
    <t>07.04.2023 10:00:07</t>
  </si>
  <si>
    <t>07.04.2023 10:01:13</t>
  </si>
  <si>
    <t>07.04.2023 10:01:14</t>
  </si>
  <si>
    <t>07.04.2023 10:01:16</t>
  </si>
  <si>
    <t>07.04.2023 10:01:17</t>
  </si>
  <si>
    <t>07.04.2023 10:01:19</t>
  </si>
  <si>
    <t>07.04.2023 10:01:20</t>
  </si>
  <si>
    <t>07.04.2023 10:01:22</t>
  </si>
  <si>
    <t>07.04.2023 10:01:23</t>
  </si>
  <si>
    <t>07.04.2023 10:01:52</t>
  </si>
  <si>
    <t>07.04.2023 10:01:53</t>
  </si>
  <si>
    <t>07.04.2023 10:01:56</t>
  </si>
  <si>
    <t>07.04.2023 10:01:58</t>
  </si>
  <si>
    <t>07.04.2023 10:01:59</t>
  </si>
  <si>
    <t>07.04.2023 10:02:01</t>
  </si>
  <si>
    <t>07.04.2023 10:02:40</t>
  </si>
  <si>
    <t>07.04.2023 10:02:41</t>
  </si>
  <si>
    <t>07.04.2023 10:02:44</t>
  </si>
  <si>
    <t>07.04.2023 10:02:46</t>
  </si>
  <si>
    <t>07.04.2023 10:02:47</t>
  </si>
  <si>
    <t>07.04.2023 10:02:49</t>
  </si>
  <si>
    <t>07.04.2023 10:03:02</t>
  </si>
  <si>
    <t>07.04.2023 10:03:04</t>
  </si>
  <si>
    <t>07.04.2023 10:03:05</t>
  </si>
  <si>
    <t>07.04.2023 10:03:10</t>
  </si>
  <si>
    <t>07.04.2023 10:03:11</t>
  </si>
  <si>
    <t>07.04.2023 10:03:13</t>
  </si>
  <si>
    <t>07.04.2023 10:03:14</t>
  </si>
  <si>
    <t>07.04.2023 10:03:16</t>
  </si>
  <si>
    <t>07.04.2023 10:03:17</t>
  </si>
  <si>
    <t>07.04.2023 10:04:16</t>
  </si>
  <si>
    <t>07.04.2023 10:04:17</t>
  </si>
  <si>
    <t>07.04.2023 10:04:19</t>
  </si>
  <si>
    <t>07.04.2023 10:04:20</t>
  </si>
  <si>
    <t>07.04.2023 10:04:22</t>
  </si>
  <si>
    <t>07.04.2023 10:04:23</t>
  </si>
  <si>
    <t>07.04.2023 10:04:25</t>
  </si>
  <si>
    <t>07.04.2023 10:04:26</t>
  </si>
  <si>
    <t>07.04.2023 10:06:17</t>
  </si>
  <si>
    <t>07.04.2023 10:06:19</t>
  </si>
  <si>
    <t>07.04.2023 10:06:20</t>
  </si>
  <si>
    <t>07.04.2023 10:06:22</t>
  </si>
  <si>
    <t>07.04.2023 10:06:23</t>
  </si>
  <si>
    <t>07.04.2023 10:06:25</t>
  </si>
  <si>
    <t>07.04.2023 10:06:26</t>
  </si>
  <si>
    <t>07.04.2023 10:06:28</t>
  </si>
  <si>
    <t>07.04.2023 10:06:59</t>
  </si>
  <si>
    <t>07.04.2023 10:07:01</t>
  </si>
  <si>
    <t>07.04.2023 10:07:02</t>
  </si>
  <si>
    <t>07.04.2023 10:07:04</t>
  </si>
  <si>
    <t>07.04.2023 10:07:05</t>
  </si>
  <si>
    <t>07.04.2023 10:07:07</t>
  </si>
  <si>
    <t>07.04.2023 10:07:08</t>
  </si>
  <si>
    <t>07.04.2023 10:07:10</t>
  </si>
  <si>
    <t>07.04.2023 10:07:11</t>
  </si>
  <si>
    <t>07.04.2023 10:08:38</t>
  </si>
  <si>
    <t>07.04.2023 10:08:40</t>
  </si>
  <si>
    <t>07.04.2023 10:08:41</t>
  </si>
  <si>
    <t>07.04.2023 10:08:46</t>
  </si>
  <si>
    <t>07.04.2023 10:08:47</t>
  </si>
  <si>
    <t>07.04.2023 10:08:49</t>
  </si>
  <si>
    <t>07.04.2023 10:08:50</t>
  </si>
  <si>
    <t>07.04.2023 10:08:52</t>
  </si>
  <si>
    <t>07.04.2023 10:08:53</t>
  </si>
  <si>
    <t>07.04.2023 10:09:01</t>
  </si>
  <si>
    <t>07.04.2023 10:09:02</t>
  </si>
  <si>
    <t>07.04.2023 10:09:04</t>
  </si>
  <si>
    <t>07.04.2023 10:09:05</t>
  </si>
  <si>
    <t>07.04.2023 10:09:07</t>
  </si>
  <si>
    <t>07.04.2023 10:09:08</t>
  </si>
  <si>
    <t>07.04.2023 10:10:02</t>
  </si>
  <si>
    <t>07.04.2023 10:10:04</t>
  </si>
  <si>
    <t>07.04.2023 10:10:05</t>
  </si>
  <si>
    <t>07.04.2023 10:10:07</t>
  </si>
  <si>
    <t>07.04.2023 10:10:08</t>
  </si>
  <si>
    <t>07.04.2023 10:10:10</t>
  </si>
  <si>
    <t>07.04.2023 10:10:11</t>
  </si>
  <si>
    <t>07.04.2023 10:11:26</t>
  </si>
  <si>
    <t>07.04.2023 10:11:28</t>
  </si>
  <si>
    <t>07.04.2023 10:11:31</t>
  </si>
  <si>
    <t>07.04.2023 10:11:32</t>
  </si>
  <si>
    <t>07.04.2023 10:11:34</t>
  </si>
  <si>
    <t>07.04.2023 10:11:44</t>
  </si>
  <si>
    <t>07.04.2023 10:11:46</t>
  </si>
  <si>
    <t>07.04.2023 10:11:47</t>
  </si>
  <si>
    <t>07.04.2023 10:11:49</t>
  </si>
  <si>
    <t>07.04.2023 10:11:50</t>
  </si>
  <si>
    <t>07.04.2023 10:11:52</t>
  </si>
  <si>
    <t>07.04.2023 10:11:53</t>
  </si>
  <si>
    <t>07.04.2023 10:12:16</t>
  </si>
  <si>
    <t>07.04.2023 10:12:17</t>
  </si>
  <si>
    <t>07.04.2023 10:12:19</t>
  </si>
  <si>
    <t>07.04.2023 10:12:20</t>
  </si>
  <si>
    <t>07.04.2023 10:12:22</t>
  </si>
  <si>
    <t>07.04.2023 10:12:23</t>
  </si>
  <si>
    <t>07.04.2023 10:13:46</t>
  </si>
  <si>
    <t>07.04.2023 10:13:47</t>
  </si>
  <si>
    <t>07.04.2023 10:13:49</t>
  </si>
  <si>
    <t>07.04.2023 10:13:50</t>
  </si>
  <si>
    <t>07.04.2023 10:13:52</t>
  </si>
  <si>
    <t>07.04.2023 10:13:53</t>
  </si>
  <si>
    <t>07.04.2023 10:13:55</t>
  </si>
  <si>
    <t>07.04.2023 10:13:56</t>
  </si>
  <si>
    <t>07.04.2023 10:14:57</t>
  </si>
  <si>
    <t>07.04.2023 10:14:59</t>
  </si>
  <si>
    <t>07.04.2023 10:15:50</t>
  </si>
  <si>
    <t>07.04.2023 10:15:51</t>
  </si>
  <si>
    <t>07.04.2023 10:15:53</t>
  </si>
  <si>
    <t>07.04.2023 10:15:54</t>
  </si>
  <si>
    <t>07.04.2023 10:15:56</t>
  </si>
  <si>
    <t>07.04.2023 10:15:57</t>
  </si>
  <si>
    <t>07.04.2023 10:16:14</t>
  </si>
  <si>
    <t>07.04.2023 10:16:15</t>
  </si>
  <si>
    <t>07.04.2023 10:16:17</t>
  </si>
  <si>
    <t>07.04.2023 10:16:18</t>
  </si>
  <si>
    <t>07.04.2023 10:16:20</t>
  </si>
  <si>
    <t>07.04.2023 10:16:21</t>
  </si>
  <si>
    <t>07.04.2023 10:16:23</t>
  </si>
  <si>
    <t>07.04.2023 10:17:39</t>
  </si>
  <si>
    <t>07.04.2023 10:17:41</t>
  </si>
  <si>
    <t>07.04.2023 10:17:42</t>
  </si>
  <si>
    <t>07.04.2023 10:17:44</t>
  </si>
  <si>
    <t>07.04.2023 10:17:45</t>
  </si>
  <si>
    <t>07.04.2023 10:17:48</t>
  </si>
  <si>
    <t>07.04.2023 10:18:36</t>
  </si>
  <si>
    <t>07.04.2023 10:18:38</t>
  </si>
  <si>
    <t>07.04.2023 10:18:41</t>
  </si>
  <si>
    <t>07.04.2023 10:18:42</t>
  </si>
  <si>
    <t>07.04.2023 10:18:45</t>
  </si>
  <si>
    <t>07.04.2023 10:19:11</t>
  </si>
  <si>
    <t>07.04.2023 10:19:12</t>
  </si>
  <si>
    <t>07.04.2023 10:19:14</t>
  </si>
  <si>
    <t>07.04.2023 10:19:17</t>
  </si>
  <si>
    <t>07.04.2023 10:19:18</t>
  </si>
  <si>
    <t>07.04.2023 10:20:03</t>
  </si>
  <si>
    <t>07.04.2023 10:20:05</t>
  </si>
  <si>
    <t>07.04.2023 10:20:06</t>
  </si>
  <si>
    <t>07.04.2023 10:20:08</t>
  </si>
  <si>
    <t>07.04.2023 10:20:09</t>
  </si>
  <si>
    <t>07.04.2023 10:20:11</t>
  </si>
  <si>
    <t>07.04.2023 10:20:17</t>
  </si>
  <si>
    <t>07.04.2023 10:20:18</t>
  </si>
  <si>
    <t>07.04.2023 10:20:20</t>
  </si>
  <si>
    <t>07.04.2023 10:20:21</t>
  </si>
  <si>
    <t>07.04.2023 10:20:23</t>
  </si>
  <si>
    <t>07.04.2023 10:20:44</t>
  </si>
  <si>
    <t>07.04.2023 10:20:45</t>
  </si>
  <si>
    <t>07.04.2023 10:20:47</t>
  </si>
  <si>
    <t>07.04.2023 10:20:48</t>
  </si>
  <si>
    <t>07.04.2023 10:20:51</t>
  </si>
  <si>
    <t>07.04.2023 10:20:53</t>
  </si>
  <si>
    <t>07.04.2023 10:20:54</t>
  </si>
  <si>
    <t>07.04.2023 10:20:56</t>
  </si>
  <si>
    <t>07.04.2023 10:21:18</t>
  </si>
  <si>
    <t>07.04.2023 10:21:20</t>
  </si>
  <si>
    <t>07.04.2023 10:21:21</t>
  </si>
  <si>
    <t>07.04.2023 10:21:23</t>
  </si>
  <si>
    <t>07.04.2023 10:21:24</t>
  </si>
  <si>
    <t>07.04.2023 10:21:26</t>
  </si>
  <si>
    <t>07.04.2023 10:21:27</t>
  </si>
  <si>
    <t>07.04.2023 10:21:29</t>
  </si>
  <si>
    <t>07.04.2023 10:22:15</t>
  </si>
  <si>
    <t>07.04.2023 10:22:17</t>
  </si>
  <si>
    <t>07.04.2023 10:22:18</t>
  </si>
  <si>
    <t>07.04.2023 10:22:20</t>
  </si>
  <si>
    <t>07.04.2023 10:22:21</t>
  </si>
  <si>
    <t>07.04.2023 10:22:24</t>
  </si>
  <si>
    <t>07.04.2023 10:22:35</t>
  </si>
  <si>
    <t>07.04.2023 10:22:36</t>
  </si>
  <si>
    <t>07.04.2023 10:22:38</t>
  </si>
  <si>
    <t>07.04.2023 10:22:39</t>
  </si>
  <si>
    <t>07.04.2023 10:22:41</t>
  </si>
  <si>
    <t>07.04.2023 10:22:42</t>
  </si>
  <si>
    <t>07.04.2023 10:22:44</t>
  </si>
  <si>
    <t>07.04.2023 10:23:20</t>
  </si>
  <si>
    <t>07.04.2023 10:23:21</t>
  </si>
  <si>
    <t>07.04.2023 10:23:24</t>
  </si>
  <si>
    <t>07.04.2023 10:23:26</t>
  </si>
  <si>
    <t>07.04.2023 10:23:27</t>
  </si>
  <si>
    <t>07.04.2023 10:23:29</t>
  </si>
  <si>
    <t>07.04.2023 10:23:56</t>
  </si>
  <si>
    <t>07.04.2023 10:23:57</t>
  </si>
  <si>
    <t>07.04.2023 10:23:59</t>
  </si>
  <si>
    <t>07.04.2023 10:24:00</t>
  </si>
  <si>
    <t>07.04.2023 10:24:02</t>
  </si>
  <si>
    <t>07.04.2023 10:24:03</t>
  </si>
  <si>
    <t>07.04.2023 10:24:11</t>
  </si>
  <si>
    <t>07.04.2023 10:24:12</t>
  </si>
  <si>
    <t>07.04.2023 10:24:17</t>
  </si>
  <si>
    <t>07.04.2023 10:24:18</t>
  </si>
  <si>
    <t>07.04.2023 10:24:20</t>
  </si>
  <si>
    <t>07.04.2023 10:24:21</t>
  </si>
  <si>
    <t>07.04.2023 10:25:02</t>
  </si>
  <si>
    <t>07.04.2023 10:25:03</t>
  </si>
  <si>
    <t>07.04.2023 10:25:05</t>
  </si>
  <si>
    <t>07.04.2023 10:25:06</t>
  </si>
  <si>
    <t>07.04.2023 10:25:08</t>
  </si>
  <si>
    <t>07.04.2023 10:25:09</t>
  </si>
  <si>
    <t>07.04.2023 10:25:11</t>
  </si>
  <si>
    <t>07.04.2023 10:25:14</t>
  </si>
  <si>
    <t>07.04.2023 10:25:15</t>
  </si>
  <si>
    <t>07.04.2023 10:25:17</t>
  </si>
  <si>
    <t>07.04.2023 10:25:18</t>
  </si>
  <si>
    <t>07.04.2023 10:25:20</t>
  </si>
  <si>
    <t>07.04.2023 10:25:21</t>
  </si>
  <si>
    <t>07.04.2023 10:25:24</t>
  </si>
  <si>
    <t>07.04.2023 10:25:27</t>
  </si>
  <si>
    <t>07.04.2023 10:25:30</t>
  </si>
  <si>
    <t>07.04.2023 10:25:32</t>
  </si>
  <si>
    <t>07.04.2023 10:25:33</t>
  </si>
  <si>
    <t>07.04.2023 10:25:35</t>
  </si>
  <si>
    <t>07.04.2023 10:25:36</t>
  </si>
  <si>
    <t>07.04.2023 10:25:38</t>
  </si>
  <si>
    <t>07.04.2023 10:25:39</t>
  </si>
  <si>
    <t>07.04.2023 10:25:41</t>
  </si>
  <si>
    <t>07.04.2023 10:25:42</t>
  </si>
  <si>
    <t>07.04.2023 10:25:44</t>
  </si>
  <si>
    <t>07.04.2023 10:25:45</t>
  </si>
  <si>
    <t>07.04.2023 10:25:54</t>
  </si>
  <si>
    <t>07.04.2023 10:25:55</t>
  </si>
  <si>
    <t>07.04.2023 10:25:57</t>
  </si>
  <si>
    <t>07.04.2023 10:26:01</t>
  </si>
  <si>
    <t>07.04.2023 10:26:04</t>
  </si>
  <si>
    <t>07.04.2023 10:26:06</t>
  </si>
  <si>
    <t>07.04.2023 10:26:30</t>
  </si>
  <si>
    <t>07.04.2023 10:26:31</t>
  </si>
  <si>
    <t>07.04.2023 10:26:33</t>
  </si>
  <si>
    <t>07.04.2023 10:26:34</t>
  </si>
  <si>
    <t>07.04.2023 10:26:36</t>
  </si>
  <si>
    <t>07.04.2023 10:26:37</t>
  </si>
  <si>
    <t>07.04.2023 10:26:48</t>
  </si>
  <si>
    <t>07.04.2023 10:26:49</t>
  </si>
  <si>
    <t>07.04.2023 10:26:51</t>
  </si>
  <si>
    <t>07.04.2023 10:26:52</t>
  </si>
  <si>
    <t>07.04.2023 10:26:54</t>
  </si>
  <si>
    <t>07.04.2023 10:26:55</t>
  </si>
  <si>
    <t>07.04.2023 10:27:34</t>
  </si>
  <si>
    <t>07.04.2023 10:27:36</t>
  </si>
  <si>
    <t>07.04.2023 10:27:37</t>
  </si>
  <si>
    <t>07.04.2023 10:27:39</t>
  </si>
  <si>
    <t>07.04.2023 10:27:40</t>
  </si>
  <si>
    <t>07.04.2023 10:27:42</t>
  </si>
  <si>
    <t>07.04.2023 10:27:43</t>
  </si>
  <si>
    <t>07.04.2023 10:27:45</t>
  </si>
  <si>
    <t>07.04.2023 10:27:55</t>
  </si>
  <si>
    <t>07.04.2023 10:27:57</t>
  </si>
  <si>
    <t>07.04.2023 10:27:58</t>
  </si>
  <si>
    <t>07.04.2023 10:28:00</t>
  </si>
  <si>
    <t>07.04.2023 10:28:01</t>
  </si>
  <si>
    <t>07.04.2023 10:28:03</t>
  </si>
  <si>
    <t>07.04.2023 10:28:04</t>
  </si>
  <si>
    <t>07.04.2023 10:28:06</t>
  </si>
  <si>
    <t>07.04.2023 10:28:07</t>
  </si>
  <si>
    <t>07.04.2023 10:28:09</t>
  </si>
  <si>
    <t>07.04.2023 10:28:10</t>
  </si>
  <si>
    <t>07.04.2023 10:28:12</t>
  </si>
  <si>
    <t>07.04.2023 10:28:13</t>
  </si>
  <si>
    <t>07.04.2023 10:28:15</t>
  </si>
  <si>
    <t>07.04.2023 10:29:48</t>
  </si>
  <si>
    <t>07.04.2023 10:29:49</t>
  </si>
  <si>
    <t>07.04.2023 10:29:51</t>
  </si>
  <si>
    <t>07.04.2023 10:29:52</t>
  </si>
  <si>
    <t>07.04.2023 10:29:54</t>
  </si>
  <si>
    <t>07.04.2023 10:29:55</t>
  </si>
  <si>
    <t>07.04.2023 10:30:04</t>
  </si>
  <si>
    <t>07.04.2023 10:30:06</t>
  </si>
  <si>
    <t>07.04.2023 10:30:07</t>
  </si>
  <si>
    <t>07.04.2023 10:30:09</t>
  </si>
  <si>
    <t>07.04.2023 10:30:10</t>
  </si>
  <si>
    <t>07.04.2023 10:30:12</t>
  </si>
  <si>
    <t>07.04.2023 10:30:13</t>
  </si>
  <si>
    <t>07.04.2023 10:31:21</t>
  </si>
  <si>
    <t>07.04.2023 10:31:22</t>
  </si>
  <si>
    <t>07.04.2023 10:31:24</t>
  </si>
  <si>
    <t>07.04.2023 10:31:25</t>
  </si>
  <si>
    <t>07.04.2023 10:31:27</t>
  </si>
  <si>
    <t>07.04.2023 10:31:28</t>
  </si>
  <si>
    <t>07.04.2023 10:31:30</t>
  </si>
  <si>
    <t>07.04.2023 10:32:19</t>
  </si>
  <si>
    <t>07.04.2023 10:32:20</t>
  </si>
  <si>
    <t>07.04.2023 10:32:22</t>
  </si>
  <si>
    <t>07.04.2023 10:32:23</t>
  </si>
  <si>
    <t>07.04.2023 10:32:25</t>
  </si>
  <si>
    <t>07.04.2023 10:32:26</t>
  </si>
  <si>
    <t>07.04.2023 10:32:29</t>
  </si>
  <si>
    <t>07.04.2023 10:33:01</t>
  </si>
  <si>
    <t>07.04.2023 10:33:02</t>
  </si>
  <si>
    <t>07.04.2023 10:33:04</t>
  </si>
  <si>
    <t>07.04.2023 10:33:07</t>
  </si>
  <si>
    <t>07.04.2023 10:33:08</t>
  </si>
  <si>
    <t>07.04.2023 10:33:10</t>
  </si>
  <si>
    <t>07.04.2023 10:33:11</t>
  </si>
  <si>
    <t>07.04.2023 10:33:37</t>
  </si>
  <si>
    <t>07.04.2023 10:33:38</t>
  </si>
  <si>
    <t>07.04.2023 10:33:40</t>
  </si>
  <si>
    <t>07.04.2023 10:33:41</t>
  </si>
  <si>
    <t>07.04.2023 10:33:43</t>
  </si>
  <si>
    <t>07.04.2023 10:33:44</t>
  </si>
  <si>
    <t>07.04.2023 10:33:47</t>
  </si>
  <si>
    <t>07.04.2023 10:33:50</t>
  </si>
  <si>
    <t>07.04.2023 10:34:11</t>
  </si>
  <si>
    <t>07.04.2023 10:34:13</t>
  </si>
  <si>
    <t>07.04.2023 10:34:14</t>
  </si>
  <si>
    <t>07.04.2023 10:34:16</t>
  </si>
  <si>
    <t>07.04.2023 10:34:19</t>
  </si>
  <si>
    <t>07.04.2023 10:34:20</t>
  </si>
  <si>
    <t>07.04.2023 10:34:22</t>
  </si>
  <si>
    <t>07.04.2023 10:34:23</t>
  </si>
  <si>
    <t>07.04.2023 10:34:47</t>
  </si>
  <si>
    <t>07.04.2023 10:34:48</t>
  </si>
  <si>
    <t>07.04.2023 10:34:50</t>
  </si>
  <si>
    <t>07.04.2023 10:34:51</t>
  </si>
  <si>
    <t>07.04.2023 10:34:53</t>
  </si>
  <si>
    <t>07.04.2023 10:34:54</t>
  </si>
  <si>
    <t>07.04.2023 10:35:33</t>
  </si>
  <si>
    <t>07.04.2023 10:35:35</t>
  </si>
  <si>
    <t>07.04.2023 10:35:36</t>
  </si>
  <si>
    <t>07.04.2023 10:35:38</t>
  </si>
  <si>
    <t>07.04.2023 10:35:39</t>
  </si>
  <si>
    <t>07.04.2023 10:35:41</t>
  </si>
  <si>
    <t>07.04.2023 10:35:42</t>
  </si>
  <si>
    <t>07.04.2023 10:35:44</t>
  </si>
  <si>
    <t>07.04.2023 10:36:42</t>
  </si>
  <si>
    <t>07.04.2023 10:37:00</t>
  </si>
  <si>
    <t>07.04.2023 10:37:02</t>
  </si>
  <si>
    <t>07.04.2023 10:37:03</t>
  </si>
  <si>
    <t>07.04.2023 10:37:05</t>
  </si>
  <si>
    <t>07.04.2023 10:37:06</t>
  </si>
  <si>
    <t>07.04.2023 10:37:08</t>
  </si>
  <si>
    <t>07.04.2023 10:37:09</t>
  </si>
  <si>
    <t>07.04.2023 10:37:11</t>
  </si>
  <si>
    <t>07.04.2023 10:37:12</t>
  </si>
  <si>
    <t>07.04.2023 10:37:14</t>
  </si>
  <si>
    <t>07.04.2023 10:37:15</t>
  </si>
  <si>
    <t>07.04.2023 10:37:17</t>
  </si>
  <si>
    <t>07.04.2023 10:37:18</t>
  </si>
  <si>
    <t>07.04.2023 10:37:23</t>
  </si>
  <si>
    <t>07.04.2023 10:37:24</t>
  </si>
  <si>
    <t>07.04.2023 10:37:30</t>
  </si>
  <si>
    <t>07.04.2023 10:37:32</t>
  </si>
  <si>
    <t>07.04.2023 10:37:35</t>
  </si>
  <si>
    <t>07.04.2023 10:37:36</t>
  </si>
  <si>
    <t>07.04.2023 10:37:38</t>
  </si>
  <si>
    <t>07.04.2023 10:37:39</t>
  </si>
  <si>
    <t>07.04.2023 10:37:44</t>
  </si>
  <si>
    <t>07.04.2023 10:37:45</t>
  </si>
  <si>
    <t>07.04.2023 10:37:47</t>
  </si>
  <si>
    <t>07.04.2023 10:37:48</t>
  </si>
  <si>
    <t>07.04.2023 10:37:50</t>
  </si>
  <si>
    <t>07.04.2023 10:37:51</t>
  </si>
  <si>
    <t>07.04.2023 10:37:53</t>
  </si>
  <si>
    <t>07.04.2023 10:37:54</t>
  </si>
  <si>
    <t>07.04.2023 10:38:29</t>
  </si>
  <si>
    <t>07.04.2023 10:38:30</t>
  </si>
  <si>
    <t>07.04.2023 10:38:32</t>
  </si>
  <si>
    <t>07.04.2023 10:38:35</t>
  </si>
  <si>
    <t>07.04.2023 10:38:38</t>
  </si>
  <si>
    <t>07.04.2023 10:39:36</t>
  </si>
  <si>
    <t>07.04.2023 10:39:38</t>
  </si>
  <si>
    <t>07.04.2023 10:39:39</t>
  </si>
  <si>
    <t>07.04.2023 10:39:41</t>
  </si>
  <si>
    <t>07.04.2023 10:39:42</t>
  </si>
  <si>
    <t>07.04.2023 10:39:44</t>
  </si>
  <si>
    <t>07.04.2023 10:39:45</t>
  </si>
  <si>
    <t>07.04.2023 10:40:29</t>
  </si>
  <si>
    <t>07.04.2023 10:40:30</t>
  </si>
  <si>
    <t>07.04.2023 10:40:32</t>
  </si>
  <si>
    <t>07.04.2023 10:40:35</t>
  </si>
  <si>
    <t>07.04.2023 10:40:36</t>
  </si>
  <si>
    <t>07.04.2023 10:40:38</t>
  </si>
  <si>
    <t>07.04.2023 10:40:39</t>
  </si>
  <si>
    <t>07.04.2023 10:40:41</t>
  </si>
  <si>
    <t>07.04.2023 10:40:42</t>
  </si>
  <si>
    <t>07.04.2023 10:41:41</t>
  </si>
  <si>
    <t>07.04.2023 10:41:42</t>
  </si>
  <si>
    <t>07.04.2023 10:41:44</t>
  </si>
  <si>
    <t>07.04.2023 10:41:45</t>
  </si>
  <si>
    <t>07.04.2023 10:41:48</t>
  </si>
  <si>
    <t>07.04.2023 10:42:23</t>
  </si>
  <si>
    <t>07.04.2023 10:42:24</t>
  </si>
  <si>
    <t>07.04.2023 10:42:26</t>
  </si>
  <si>
    <t>07.04.2023 10:42:27</t>
  </si>
  <si>
    <t>07.04.2023 10:42:29</t>
  </si>
  <si>
    <t>07.04.2023 10:42:30</t>
  </si>
  <si>
    <t>07.04.2023 10:42:32</t>
  </si>
  <si>
    <t>07.04.2023 10:42:33</t>
  </si>
  <si>
    <t>07.04.2023 10:42:35</t>
  </si>
  <si>
    <t>07.04.2023 10:42:36</t>
  </si>
  <si>
    <t>07.04.2023 10:42:41</t>
  </si>
  <si>
    <t>07.04.2023 10:42:42</t>
  </si>
  <si>
    <t>07.04.2023 10:42:44</t>
  </si>
  <si>
    <t>07.04.2023 10:42:45</t>
  </si>
  <si>
    <t>07.04.2023 10:42:47</t>
  </si>
  <si>
    <t>07.04.2023 10:42:48</t>
  </si>
  <si>
    <t>07.04.2023 10:42:50</t>
  </si>
  <si>
    <t>07.04.2023 10:42:51</t>
  </si>
  <si>
    <t>07.04.2023 10:42:59</t>
  </si>
  <si>
    <t>07.04.2023 10:43:00</t>
  </si>
  <si>
    <t>07.04.2023 10:43:02</t>
  </si>
  <si>
    <t>07.04.2023 10:43:03</t>
  </si>
  <si>
    <t>07.04.2023 10:43:05</t>
  </si>
  <si>
    <t>07.04.2023 10:43:06</t>
  </si>
  <si>
    <t>07.04.2023 10:43:08</t>
  </si>
  <si>
    <t>07.04.2023 10:43:09</t>
  </si>
  <si>
    <t>07.04.2023 10:43:36</t>
  </si>
  <si>
    <t>07.04.2023 10:43:38</t>
  </si>
  <si>
    <t>07.04.2023 10:43:39</t>
  </si>
  <si>
    <t>07.04.2023 10:43:41</t>
  </si>
  <si>
    <t>07.04.2023 10:43:42</t>
  </si>
  <si>
    <t>07.04.2023 10:43:44</t>
  </si>
  <si>
    <t>07.04.2023 10:43:45</t>
  </si>
  <si>
    <t>07.04.2023 10:43:47</t>
  </si>
  <si>
    <t>07.04.2023 10:44:27</t>
  </si>
  <si>
    <t>07.04.2023 10:44:29</t>
  </si>
  <si>
    <t>07.04.2023 10:44:30</t>
  </si>
  <si>
    <t>07.04.2023 10:44:32</t>
  </si>
  <si>
    <t>07.04.2023 10:44:33</t>
  </si>
  <si>
    <t>07.04.2023 10:44:35</t>
  </si>
  <si>
    <t>07.04.2023 10:44:36</t>
  </si>
  <si>
    <t>07.04.2023 10:44:38</t>
  </si>
  <si>
    <t>07.04.2023 10:45:23</t>
  </si>
  <si>
    <t>07.04.2023 10:45:24</t>
  </si>
  <si>
    <t>07.04.2023 10:45:26</t>
  </si>
  <si>
    <t>07.04.2023 10:45:27</t>
  </si>
  <si>
    <t>07.04.2023 10:45:30</t>
  </si>
  <si>
    <t>07.04.2023 10:45:32</t>
  </si>
  <si>
    <t>07.04.2023 10:45:33</t>
  </si>
  <si>
    <t>07.04.2023 10:45:35</t>
  </si>
  <si>
    <t>07.04.2023 10:45:36</t>
  </si>
  <si>
    <t>07.04.2023 10:45:38</t>
  </si>
  <si>
    <t>07.04.2023 10:45:39</t>
  </si>
  <si>
    <t>07.04.2023 10:45:41</t>
  </si>
  <si>
    <t>07.04.2023 10:45:45</t>
  </si>
  <si>
    <t>07.04.2023 10:45:47</t>
  </si>
  <si>
    <t>07.04.2023 10:45:48</t>
  </si>
  <si>
    <t>07.04.2023 10:45:50</t>
  </si>
  <si>
    <t>07.04.2023 10:45:51</t>
  </si>
  <si>
    <t>07.04.2023 10:45:53</t>
  </si>
  <si>
    <t>07.04.2023 10:45:54</t>
  </si>
  <si>
    <t>07.04.2023 10:45:56</t>
  </si>
  <si>
    <t>07.04.2023 10:45:57</t>
  </si>
  <si>
    <t>07.04.2023 10:46:48</t>
  </si>
  <si>
    <t>07.04.2023 10:46:50</t>
  </si>
  <si>
    <t>07.04.2023 10:46:51</t>
  </si>
  <si>
    <t>07.04.2023 10:46:53</t>
  </si>
  <si>
    <t>07.04.2023 10:46:54</t>
  </si>
  <si>
    <t>07.04.2023 10:46:56</t>
  </si>
  <si>
    <t>07.04.2023 10:46:57</t>
  </si>
  <si>
    <t>07.04.2023 10:46:59</t>
  </si>
  <si>
    <t>07.04.2023 10:47:00</t>
  </si>
  <si>
    <t>07.04.2023 10:47:02</t>
  </si>
  <si>
    <t>07.04.2023 10:47:03</t>
  </si>
  <si>
    <t>07.04.2023 10:47:05</t>
  </si>
  <si>
    <t>07.04.2023 10:47:08</t>
  </si>
  <si>
    <t>07.04.2023 10:47:38</t>
  </si>
  <si>
    <t>07.04.2023 10:47:39</t>
  </si>
  <si>
    <t>07.04.2023 10:47:41</t>
  </si>
  <si>
    <t>07.04.2023 10:47:42</t>
  </si>
  <si>
    <t>07.04.2023 10:47:44</t>
  </si>
  <si>
    <t>07.04.2023 10:47:45</t>
  </si>
  <si>
    <t>07.04.2023 10:47:47</t>
  </si>
  <si>
    <t>07.04.2023 10:47:48</t>
  </si>
  <si>
    <t>07.04.2023 10:47:50</t>
  </si>
  <si>
    <t>07.04.2023 10:47:51</t>
  </si>
  <si>
    <t>07.04.2023 10:48:11</t>
  </si>
  <si>
    <t>07.04.2023 10:48:12</t>
  </si>
  <si>
    <t>07.04.2023 10:48:14</t>
  </si>
  <si>
    <t>07.04.2023 10:48:15</t>
  </si>
  <si>
    <t>07.04.2023 10:48:17</t>
  </si>
  <si>
    <t>07.04.2023 10:48:18</t>
  </si>
  <si>
    <t>07.04.2023 10:48:20</t>
  </si>
  <si>
    <t>07.04.2023 10:49:11</t>
  </si>
  <si>
    <t>07.04.2023 10:49:12</t>
  </si>
  <si>
    <t>07.04.2023 10:49:14</t>
  </si>
  <si>
    <t>07.04.2023 10:49:15</t>
  </si>
  <si>
    <t>07.04.2023 10:49:18</t>
  </si>
  <si>
    <t>07.04.2023 10:49:20</t>
  </si>
  <si>
    <t>07.04.2023 10:49:21</t>
  </si>
  <si>
    <t>07.04.2023 10:49:44</t>
  </si>
  <si>
    <t>07.04.2023 10:49:45</t>
  </si>
  <si>
    <t>07.04.2023 10:49:47</t>
  </si>
  <si>
    <t>07.04.2023 10:49:48</t>
  </si>
  <si>
    <t>07.04.2023 10:49:50</t>
  </si>
  <si>
    <t>07.04.2023 10:49:51</t>
  </si>
  <si>
    <t>07.04.2023 10:49:53</t>
  </si>
  <si>
    <t>07.04.2023 10:49:54</t>
  </si>
  <si>
    <t>07.04.2023 10:49:56</t>
  </si>
  <si>
    <t>07.04.2023 10:49:57</t>
  </si>
  <si>
    <t>07.04.2023 10:49:59</t>
  </si>
  <si>
    <t>07.04.2023 10:50:00</t>
  </si>
  <si>
    <t>07.04.2023 10:50:02</t>
  </si>
  <si>
    <t>07.04.2023 10:50:03</t>
  </si>
  <si>
    <t>07.04.2023 10:50:05</t>
  </si>
  <si>
    <t>07.04.2023 10:50:06</t>
  </si>
  <si>
    <t>07.04.2023 10:50:08</t>
  </si>
  <si>
    <t>07.04.2023 10:50:09</t>
  </si>
  <si>
    <t>07.04.2023 10:50:11</t>
  </si>
  <si>
    <t>07.04.2023 10:50:27</t>
  </si>
  <si>
    <t>07.04.2023 10:50:29</t>
  </si>
  <si>
    <t>07.04.2023 10:50:30</t>
  </si>
  <si>
    <t>07.04.2023 10:50:32</t>
  </si>
  <si>
    <t>07.04.2023 10:50:33</t>
  </si>
  <si>
    <t>07.04.2023 10:50:35</t>
  </si>
  <si>
    <t>07.04.2023 10:50:36</t>
  </si>
  <si>
    <t>07.04.2023 10:50:38</t>
  </si>
  <si>
    <t>07.04.2023 10:50:41</t>
  </si>
  <si>
    <t>07.04.2023 10:51:05</t>
  </si>
  <si>
    <t>07.04.2023 10:51:06</t>
  </si>
  <si>
    <t>07.04.2023 10:51:08</t>
  </si>
  <si>
    <t>07.04.2023 10:51:09</t>
  </si>
  <si>
    <t>07.04.2023 10:51:11</t>
  </si>
  <si>
    <t>07.04.2023 10:51:18</t>
  </si>
  <si>
    <t>07.04.2023 10:51:20</t>
  </si>
  <si>
    <t>07.04.2023 10:51:21</t>
  </si>
  <si>
    <t>07.04.2023 10:51:23</t>
  </si>
  <si>
    <t>07.04.2023 10:51:26</t>
  </si>
  <si>
    <t>07.04.2023 10:51:27</t>
  </si>
  <si>
    <t>07.04.2023 10:51:29</t>
  </si>
  <si>
    <t>07.04.2023 10:51:30</t>
  </si>
  <si>
    <t>07.04.2023 10:51:33</t>
  </si>
  <si>
    <t>07.04.2023 10:51:35</t>
  </si>
  <si>
    <t>07.04.2023 10:51:36</t>
  </si>
  <si>
    <t>07.04.2023 10:51:38</t>
  </si>
  <si>
    <t>07.04.2023 10:52:42</t>
  </si>
  <si>
    <t>07.04.2023 10:52:43</t>
  </si>
  <si>
    <t>07.04.2023 10:52:45</t>
  </si>
  <si>
    <t>07.04.2023 10:52:46</t>
  </si>
  <si>
    <t>07.04.2023 10:52:48</t>
  </si>
  <si>
    <t>07.04.2023 10:52:49</t>
  </si>
  <si>
    <t>07.04.2023 10:52:51</t>
  </si>
  <si>
    <t>07.04.2023 10:52:52</t>
  </si>
  <si>
    <t>07.04.2023 10:52:54</t>
  </si>
  <si>
    <t>07.04.2023 10:52:55</t>
  </si>
  <si>
    <t>07.04.2023 10:52:57</t>
  </si>
  <si>
    <t>07.04.2023 10:52:58</t>
  </si>
  <si>
    <t>07.04.2023 10:53:00</t>
  </si>
  <si>
    <t>07.04.2023 10:53:03</t>
  </si>
  <si>
    <t>07.04.2023 10:53:04</t>
  </si>
  <si>
    <t>07.04.2023 10:53:06</t>
  </si>
  <si>
    <t>07.04.2023 10:53:07</t>
  </si>
  <si>
    <t>07.04.2023 10:53:09</t>
  </si>
  <si>
    <t>07.04.2023 10:53:10</t>
  </si>
  <si>
    <t>07.04.2023 10:53:52</t>
  </si>
  <si>
    <t>07.04.2023 10:53:54</t>
  </si>
  <si>
    <t>07.04.2023 10:53:55</t>
  </si>
  <si>
    <t>07.04.2023 10:53:57</t>
  </si>
  <si>
    <t>07.04.2023 10:53:58</t>
  </si>
  <si>
    <t>07.04.2023 10:54:01</t>
  </si>
  <si>
    <t>07.04.2023 10:54:06</t>
  </si>
  <si>
    <t>07.04.2023 10:54:07</t>
  </si>
  <si>
    <t>07.04.2023 10:54:10</t>
  </si>
  <si>
    <t>07.04.2023 10:54:12</t>
  </si>
  <si>
    <t>07.04.2023 10:54:13</t>
  </si>
  <si>
    <t>07.04.2023 10:54:15</t>
  </si>
  <si>
    <t>07.04.2023 10:54:16</t>
  </si>
  <si>
    <t>07.04.2023 10:54:18</t>
  </si>
  <si>
    <t>07.04.2023 10:54:19</t>
  </si>
  <si>
    <t>07.04.2023 10:54:21</t>
  </si>
  <si>
    <t>07.04.2023 10:54:22</t>
  </si>
  <si>
    <t>07.04.2023 10:54:24</t>
  </si>
  <si>
    <t>07.04.2023 10:54:51</t>
  </si>
  <si>
    <t>07.04.2023 10:54:52</t>
  </si>
  <si>
    <t>07.04.2023 10:54:54</t>
  </si>
  <si>
    <t>07.04.2023 10:54:55</t>
  </si>
  <si>
    <t>07.04.2023 10:54:57</t>
  </si>
  <si>
    <t>07.04.2023 10:54:58</t>
  </si>
  <si>
    <t>07.04.2023 10:55:00</t>
  </si>
  <si>
    <t>07.04.2023 10:55:04</t>
  </si>
  <si>
    <t>07.04.2023 10:55:06</t>
  </si>
  <si>
    <t>07.04.2023 10:55:07</t>
  </si>
  <si>
    <t>07.04.2023 10:55:09</t>
  </si>
  <si>
    <t>07.04.2023 10:55:10</t>
  </si>
  <si>
    <t>07.04.2023 10:55:12</t>
  </si>
  <si>
    <t>07.04.2023 10:55:13</t>
  </si>
  <si>
    <t>07.04.2023 10:55:15</t>
  </si>
  <si>
    <t>07.04.2023 10:55:16</t>
  </si>
  <si>
    <t>07.04.2023 10:55:49</t>
  </si>
  <si>
    <t>07.04.2023 10:55:51</t>
  </si>
  <si>
    <t>07.04.2023 10:55:52</t>
  </si>
  <si>
    <t>07.04.2023 10:55:54</t>
  </si>
  <si>
    <t>07.04.2023 10:55:55</t>
  </si>
  <si>
    <t>07.04.2023 10:55:57</t>
  </si>
  <si>
    <t>07.04.2023 10:56:06</t>
  </si>
  <si>
    <t>07.04.2023 10:56:07</t>
  </si>
  <si>
    <t>07.04.2023 10:56:09</t>
  </si>
  <si>
    <t>07.04.2023 10:56:18</t>
  </si>
  <si>
    <t>07.04.2023 10:56:21</t>
  </si>
  <si>
    <t>07.04.2023 10:56:51</t>
  </si>
  <si>
    <t>07.04.2023 10:56:52</t>
  </si>
  <si>
    <t>07.04.2023 10:56:54</t>
  </si>
  <si>
    <t>07.04.2023 10:56:55</t>
  </si>
  <si>
    <t>07.04.2023 10:56:57</t>
  </si>
  <si>
    <t>07.04.2023 10:56:58</t>
  </si>
  <si>
    <t>07.04.2023 10:57:00</t>
  </si>
  <si>
    <t>07.04.2023 10:57:01</t>
  </si>
  <si>
    <t>07.04.2023 10:57:04</t>
  </si>
  <si>
    <t>07.04.2023 10:57:48</t>
  </si>
  <si>
    <t>07.04.2023 10:57:49</t>
  </si>
  <si>
    <t>07.04.2023 10:57:51</t>
  </si>
  <si>
    <t>07.04.2023 10:57:52</t>
  </si>
  <si>
    <t>07.04.2023 10:58:16</t>
  </si>
  <si>
    <t>07.04.2023 10:58:18</t>
  </si>
  <si>
    <t>07.04.2023 10:58:19</t>
  </si>
  <si>
    <t>07.04.2023 10:58:21</t>
  </si>
  <si>
    <t>07.04.2023 10:58:22</t>
  </si>
  <si>
    <t>07.04.2023 10:58:24</t>
  </si>
  <si>
    <t>07.04.2023 10:58:25</t>
  </si>
  <si>
    <t>07.04.2023 10:58:30</t>
  </si>
  <si>
    <t>07.04.2023 10:58:31</t>
  </si>
  <si>
    <t>07.04.2023 10:58:37</t>
  </si>
  <si>
    <t>07.04.2023 10:58:39</t>
  </si>
  <si>
    <t>07.04.2023 10:58:40</t>
  </si>
  <si>
    <t>07.04.2023 10:58:42</t>
  </si>
  <si>
    <t>07.04.2023 10:58:43</t>
  </si>
  <si>
    <t>07.04.2023 10:58:45</t>
  </si>
  <si>
    <t>07.04.2023 10:58:46</t>
  </si>
  <si>
    <t>07.04.2023 10:58:48</t>
  </si>
  <si>
    <t>07.04.2023 10:58:49</t>
  </si>
  <si>
    <t>07.04.2023 10:58:51</t>
  </si>
  <si>
    <t>07.04.2023 10:58:52</t>
  </si>
  <si>
    <t>07.04.2023 10:58:54</t>
  </si>
  <si>
    <t>07.04.2023 10:58:55</t>
  </si>
  <si>
    <t>07.04.2023 10:58:58</t>
  </si>
  <si>
    <t>07.04.2023 10:59:07</t>
  </si>
  <si>
    <t>07.04.2023 10:59:09</t>
  </si>
  <si>
    <t>07.04.2023 10:59:12</t>
  </si>
  <si>
    <t>07.04.2023 10:59:13</t>
  </si>
  <si>
    <t>07.04.2023 10:59:15</t>
  </si>
  <si>
    <t>07.04.2023 10:59:16</t>
  </si>
  <si>
    <t>07.04.2023 10:59:27</t>
  </si>
  <si>
    <t>07.04.2023 10:59:28</t>
  </si>
  <si>
    <t>07.04.2023 10:59:30</t>
  </si>
  <si>
    <t>07.04.2023 10:59:33</t>
  </si>
  <si>
    <t>07.04.2023 10:59:34</t>
  </si>
  <si>
    <t>07.04.2023 10:59:36</t>
  </si>
  <si>
    <t>07.04.2023 10:59:37</t>
  </si>
  <si>
    <t>07.04.2023 10:59:39</t>
  </si>
  <si>
    <t>07.04.2023 10:59:40</t>
  </si>
  <si>
    <t>07.04.2023 10:59:43</t>
  </si>
  <si>
    <t>07.04.2023 10:59:46</t>
  </si>
  <si>
    <t>07.04.2023 10:59:48</t>
  </si>
  <si>
    <t>07.04.2023 10:59:49</t>
  </si>
  <si>
    <t>07.04.2023 10:59:51</t>
  </si>
  <si>
    <t>07.04.2023 10:59:52</t>
  </si>
  <si>
    <t>07.04.2023 11:00:04</t>
  </si>
  <si>
    <t>07.04.2023 11:00:06</t>
  </si>
  <si>
    <t>07.04.2023 11:00:07</t>
  </si>
  <si>
    <t>07.04.2023 11:00:09</t>
  </si>
  <si>
    <t>07.04.2023 11:00:10</t>
  </si>
  <si>
    <t>07.04.2023 11:00:12</t>
  </si>
  <si>
    <t>07.04.2023 11:00:13</t>
  </si>
  <si>
    <t>07.04.2023 11:00:15</t>
  </si>
  <si>
    <t>07.04.2023 11:01:09</t>
  </si>
  <si>
    <t>07.04.2023 11:01:10</t>
  </si>
  <si>
    <t>07.04.2023 11:01:12</t>
  </si>
  <si>
    <t>07.04.2023 11:01:13</t>
  </si>
  <si>
    <t>07.04.2023 11:01:15</t>
  </si>
  <si>
    <t>07.04.2023 11:01:16</t>
  </si>
  <si>
    <t>07.04.2023 11:01:19</t>
  </si>
  <si>
    <t>07.04.2023 11:01:21</t>
  </si>
  <si>
    <t>07.04.2023 11:01:45</t>
  </si>
  <si>
    <t>07.04.2023 11:01:48</t>
  </si>
  <si>
    <t>07.04.2023 11:01:52</t>
  </si>
  <si>
    <t>07.04.2023 11:01:54</t>
  </si>
  <si>
    <t>07.04.2023 11:01:57</t>
  </si>
  <si>
    <t>07.04.2023 11:01:58</t>
  </si>
  <si>
    <t>07.04.2023 11:02:07</t>
  </si>
  <si>
    <t>07.04.2023 11:02:09</t>
  </si>
  <si>
    <t>07.04.2023 11:02:10</t>
  </si>
  <si>
    <t>07.04.2023 11:02:12</t>
  </si>
  <si>
    <t>07.04.2023 11:02:13</t>
  </si>
  <si>
    <t>07.04.2023 11:02:15</t>
  </si>
  <si>
    <t>07.04.2023 11:03:25</t>
  </si>
  <si>
    <t>07.04.2023 11:03:31</t>
  </si>
  <si>
    <t>07.04.2023 11:03:34</t>
  </si>
  <si>
    <t>07.04.2023 11:03:37</t>
  </si>
  <si>
    <t>07.04.2023 11:03:38</t>
  </si>
  <si>
    <t>07.04.2023 11:03:40</t>
  </si>
  <si>
    <t>07.04.2023 11:03:41</t>
  </si>
  <si>
    <t>07.04.2023 11:03:44</t>
  </si>
  <si>
    <t>07.04.2023 11:03:47</t>
  </si>
  <si>
    <t>07.04.2023 11:03:49</t>
  </si>
  <si>
    <t>07.04.2023 11:03:50</t>
  </si>
  <si>
    <t>07.04.2023 11:03:52</t>
  </si>
  <si>
    <t>07.04.2023 11:04:47</t>
  </si>
  <si>
    <t>07.04.2023 11:04:49</t>
  </si>
  <si>
    <t>07.04.2023 11:04:50</t>
  </si>
  <si>
    <t>07.04.2023 11:04:52</t>
  </si>
  <si>
    <t>07.04.2023 11:04:53</t>
  </si>
  <si>
    <t>07.04.2023 11:04:55</t>
  </si>
  <si>
    <t>07.04.2023 11:04:56</t>
  </si>
  <si>
    <t>07.04.2023 11:05:23</t>
  </si>
  <si>
    <t>07.04.2023 11:05:25</t>
  </si>
  <si>
    <t>07.04.2023 11:05:26</t>
  </si>
  <si>
    <t>07.04.2023 11:05:28</t>
  </si>
  <si>
    <t>07.04.2023 11:05:29</t>
  </si>
  <si>
    <t>07.04.2023 11:05:31</t>
  </si>
  <si>
    <t>07.04.2023 11:05:34</t>
  </si>
  <si>
    <t>07.04.2023 11:07:38</t>
  </si>
  <si>
    <t>07.04.2023 11:07:40</t>
  </si>
  <si>
    <t>07.04.2023 11:07:41</t>
  </si>
  <si>
    <t>07.04.2023 11:07:43</t>
  </si>
  <si>
    <t>07.04.2023 11:07:44</t>
  </si>
  <si>
    <t>07.04.2023 11:07:46</t>
  </si>
  <si>
    <t>07.04.2023 11:07:47</t>
  </si>
  <si>
    <t>07.04.2023 11:07:53</t>
  </si>
  <si>
    <t>07.04.2023 11:07:55</t>
  </si>
  <si>
    <t>07.04.2023 11:07:56</t>
  </si>
  <si>
    <t>07.04.2023 11:07:58</t>
  </si>
  <si>
    <t>07.04.2023 11:07:59</t>
  </si>
  <si>
    <t>07.04.2023 11:08:01</t>
  </si>
  <si>
    <t>07.04.2023 11:08:02</t>
  </si>
  <si>
    <t>07.04.2023 11:08:19</t>
  </si>
  <si>
    <t>07.04.2023 11:08:20</t>
  </si>
  <si>
    <t>07.04.2023 11:08:22</t>
  </si>
  <si>
    <t>07.04.2023 11:08:23</t>
  </si>
  <si>
    <t>07.04.2023 11:08:25</t>
  </si>
  <si>
    <t>07.04.2023 11:08:26</t>
  </si>
  <si>
    <t>07.04.2023 11:08:28</t>
  </si>
  <si>
    <t>07.04.2023 11:08:29</t>
  </si>
  <si>
    <t>07.04.2023 11:08:31</t>
  </si>
  <si>
    <t>07.04.2023 11:08:32</t>
  </si>
  <si>
    <t>07.04.2023 11:08:34</t>
  </si>
  <si>
    <t>07.04.2023 11:08:35</t>
  </si>
  <si>
    <t>07.04.2023 11:09:07</t>
  </si>
  <si>
    <t>07.04.2023 11:09:13</t>
  </si>
  <si>
    <t>07.04.2023 11:09:17</t>
  </si>
  <si>
    <t>07.04.2023 11:09:19</t>
  </si>
  <si>
    <t>07.04.2023 11:09:20</t>
  </si>
  <si>
    <t>07.04.2023 11:09:52</t>
  </si>
  <si>
    <t>07.04.2023 11:09:55</t>
  </si>
  <si>
    <t>07.04.2023 11:09:56</t>
  </si>
  <si>
    <t>07.04.2023 11:09:58</t>
  </si>
  <si>
    <t>07.04.2023 11:09:59</t>
  </si>
  <si>
    <t>07.04.2023 11:10:01</t>
  </si>
  <si>
    <t>07.04.2023 11:10:14</t>
  </si>
  <si>
    <t>07.04.2023 11:10:19</t>
  </si>
  <si>
    <t>07.04.2023 11:10:22</t>
  </si>
  <si>
    <t>07.04.2023 11:10:23</t>
  </si>
  <si>
    <t>07.04.2023 11:10:25</t>
  </si>
  <si>
    <t>07.04.2023 11:10:28</t>
  </si>
  <si>
    <t>07.04.2023 11:10:29</t>
  </si>
  <si>
    <t>07.04.2023 11:10:31</t>
  </si>
  <si>
    <t>07.04.2023 11:10:32</t>
  </si>
  <si>
    <t>07.04.2023 11:10:34</t>
  </si>
  <si>
    <t>07.04.2023 11:10:35</t>
  </si>
  <si>
    <t>07.04.2023 11:11:04</t>
  </si>
  <si>
    <t>07.04.2023 11:11:05</t>
  </si>
  <si>
    <t>07.04.2023 11:11:07</t>
  </si>
  <si>
    <t>07.04.2023 11:11:08</t>
  </si>
  <si>
    <t>07.04.2023 11:11:11</t>
  </si>
  <si>
    <t>07.04.2023 11:11:13</t>
  </si>
  <si>
    <t>07.04.2023 11:11:47</t>
  </si>
  <si>
    <t>07.04.2023 11:11:49</t>
  </si>
  <si>
    <t>07.04.2023 11:11:50</t>
  </si>
  <si>
    <t>07.04.2023 11:11:52</t>
  </si>
  <si>
    <t>07.04.2023 11:11:53</t>
  </si>
  <si>
    <t>07.04.2023 11:11:55</t>
  </si>
  <si>
    <t>07.04.2023 11:12:02</t>
  </si>
  <si>
    <t>07.04.2023 11:13:56</t>
  </si>
  <si>
    <t>07.04.2023 11:13:58</t>
  </si>
  <si>
    <t>07.04.2023 11:13:59</t>
  </si>
  <si>
    <t>07.04.2023 11:14:01</t>
  </si>
  <si>
    <t>07.04.2023 11:14:02</t>
  </si>
  <si>
    <t>07.04.2023 11:14:04</t>
  </si>
  <si>
    <t>07.04.2023 11:14:05</t>
  </si>
  <si>
    <t>07.04.2023 11:14:07</t>
  </si>
  <si>
    <t>07.04.2023 11:14:08</t>
  </si>
  <si>
    <t>07.04.2023 11:14:10</t>
  </si>
  <si>
    <t>07.04.2023 11:14:22</t>
  </si>
  <si>
    <t>07.04.2023 11:14:23</t>
  </si>
  <si>
    <t>07.04.2023 11:14:25</t>
  </si>
  <si>
    <t>07.04.2023 11:14:28</t>
  </si>
  <si>
    <t>07.04.2023 11:14:29</t>
  </si>
  <si>
    <t>07.04.2023 11:14:37</t>
  </si>
  <si>
    <t>07.04.2023 11:14:38</t>
  </si>
  <si>
    <t>07.04.2023 11:14:40</t>
  </si>
  <si>
    <t>07.04.2023 11:14:41</t>
  </si>
  <si>
    <t>07.04.2023 11:14:43</t>
  </si>
  <si>
    <t>07.04.2023 11:14:44</t>
  </si>
  <si>
    <t>07.04.2023 11:14:46</t>
  </si>
  <si>
    <t>07.04.2023 11:14:47</t>
  </si>
  <si>
    <t>07.04.2023 11:14:49</t>
  </si>
  <si>
    <t>07.04.2023 11:14:50</t>
  </si>
  <si>
    <t>07.04.2023 11:15:04</t>
  </si>
  <si>
    <t>07.04.2023 11:15:05</t>
  </si>
  <si>
    <t>07.04.2023 11:15:07</t>
  </si>
  <si>
    <t>07.04.2023 11:15:10</t>
  </si>
  <si>
    <t>07.04.2023 11:15:11</t>
  </si>
  <si>
    <t>07.04.2023 11:15:13</t>
  </si>
  <si>
    <t>07.04.2023 11:15:16</t>
  </si>
  <si>
    <t>07.04.2023 11:15:38</t>
  </si>
  <si>
    <t>07.04.2023 11:15:40</t>
  </si>
  <si>
    <t>07.04.2023 11:15:41</t>
  </si>
  <si>
    <t>07.04.2023 11:15:43</t>
  </si>
  <si>
    <t>07.04.2023 11:15:44</t>
  </si>
  <si>
    <t>07.04.2023 11:15:46</t>
  </si>
  <si>
    <t>07.04.2023 11:15:47</t>
  </si>
  <si>
    <t>07.04.2023 11:15:49</t>
  </si>
  <si>
    <t>07.04.2023 11:16:26</t>
  </si>
  <si>
    <t>07.04.2023 11:16:28</t>
  </si>
  <si>
    <t>07.04.2023 11:16:29</t>
  </si>
  <si>
    <t>07.04.2023 11:16:31</t>
  </si>
  <si>
    <t>07.04.2023 11:16:32</t>
  </si>
  <si>
    <t>07.04.2023 11:16:34</t>
  </si>
  <si>
    <t>07.04.2023 11:16:35</t>
  </si>
  <si>
    <t>07.04.2023 11:16:37</t>
  </si>
  <si>
    <t>07.04.2023 11:16:38</t>
  </si>
  <si>
    <t>07.04.2023 11:16:40</t>
  </si>
  <si>
    <t>07.04.2023 11:16:41</t>
  </si>
  <si>
    <t>07.04.2023 11:16:43</t>
  </si>
  <si>
    <t>07.04.2023 11:16:44</t>
  </si>
  <si>
    <t>07.04.2023 11:16:58</t>
  </si>
  <si>
    <t>07.04.2023 11:17:01</t>
  </si>
  <si>
    <t>07.04.2023 11:17:02</t>
  </si>
  <si>
    <t>07.04.2023 11:17:04</t>
  </si>
  <si>
    <t>07.04.2023 11:17:43</t>
  </si>
  <si>
    <t>07.04.2023 11:17:44</t>
  </si>
  <si>
    <t>07.04.2023 11:17:46</t>
  </si>
  <si>
    <t>07.04.2023 11:17:49</t>
  </si>
  <si>
    <t>07.04.2023 11:17:50</t>
  </si>
  <si>
    <t>07.04.2023 11:17:52</t>
  </si>
  <si>
    <t>07.04.2023 11:17:53</t>
  </si>
  <si>
    <t>07.04.2023 11:18:28</t>
  </si>
  <si>
    <t>07.04.2023 11:18:29</t>
  </si>
  <si>
    <t>07.04.2023 11:18:31</t>
  </si>
  <si>
    <t>07.04.2023 11:18:32</t>
  </si>
  <si>
    <t>07.04.2023 11:18:34</t>
  </si>
  <si>
    <t>07.04.2023 11:18:35</t>
  </si>
  <si>
    <t>07.04.2023 11:18:56</t>
  </si>
  <si>
    <t>07.04.2023 11:18:58</t>
  </si>
  <si>
    <t>07.04.2023 11:18:59</t>
  </si>
  <si>
    <t>07.04.2023 11:19:01</t>
  </si>
  <si>
    <t>07.04.2023 11:19:02</t>
  </si>
  <si>
    <t>07.04.2023 11:19:04</t>
  </si>
  <si>
    <t>07.04.2023 11:19:05</t>
  </si>
  <si>
    <t>07.04.2023 11:19:20</t>
  </si>
  <si>
    <t>07.04.2023 11:19:22</t>
  </si>
  <si>
    <t>07.04.2023 11:19:28</t>
  </si>
  <si>
    <t>07.04.2023 11:19:31</t>
  </si>
  <si>
    <t>07.04.2023 11:19:40</t>
  </si>
  <si>
    <t>07.04.2023 11:19:41</t>
  </si>
  <si>
    <t>07.04.2023 11:19:43</t>
  </si>
  <si>
    <t>07.04.2023 11:19:44</t>
  </si>
  <si>
    <t>07.04.2023 11:19:46</t>
  </si>
  <si>
    <t>07.04.2023 11:19:47</t>
  </si>
  <si>
    <t>07.04.2023 11:19:49</t>
  </si>
  <si>
    <t>07.04.2023 11:19:50</t>
  </si>
  <si>
    <t>07.04.2023 11:19:52</t>
  </si>
  <si>
    <t>07.04.2023 11:19:56</t>
  </si>
  <si>
    <t>07.04.2023 11:19:59</t>
  </si>
  <si>
    <t>07.04.2023 11:20:01</t>
  </si>
  <si>
    <t>07.04.2023 11:20:02</t>
  </si>
  <si>
    <t>07.04.2023 11:20:04</t>
  </si>
  <si>
    <t>07.04.2023 11:20:05</t>
  </si>
  <si>
    <t>07.04.2023 11:20:07</t>
  </si>
  <si>
    <t>07.04.2023 11:20:34</t>
  </si>
  <si>
    <t>07.04.2023 11:20:35</t>
  </si>
  <si>
    <t>07.04.2023 11:20:36</t>
  </si>
  <si>
    <t>07.04.2023 11:20:38</t>
  </si>
  <si>
    <t>07.04.2023 11:20:39</t>
  </si>
  <si>
    <t>07.04.2023 11:20:41</t>
  </si>
  <si>
    <t>07.04.2023 11:21:12</t>
  </si>
  <si>
    <t>07.04.2023 11:21:14</t>
  </si>
  <si>
    <t>07.04.2023 11:21:15</t>
  </si>
  <si>
    <t>07.04.2023 11:21:17</t>
  </si>
  <si>
    <t>07.04.2023 11:21:18</t>
  </si>
  <si>
    <t>07.04.2023 11:21:20</t>
  </si>
  <si>
    <t>07.04.2023 11:21:21</t>
  </si>
  <si>
    <t>07.04.2023 11:21:23</t>
  </si>
  <si>
    <t>07.04.2023 11:21:42</t>
  </si>
  <si>
    <t>07.04.2023 11:21:44</t>
  </si>
  <si>
    <t>07.04.2023 11:21:45</t>
  </si>
  <si>
    <t>07.04.2023 11:21:47</t>
  </si>
  <si>
    <t>07.04.2023 11:21:48</t>
  </si>
  <si>
    <t>07.04.2023 11:21:50</t>
  </si>
  <si>
    <t>07.04.2023 11:22:17</t>
  </si>
  <si>
    <t>07.04.2023 11:22:18</t>
  </si>
  <si>
    <t>07.04.2023 11:22:20</t>
  </si>
  <si>
    <t>07.04.2023 11:22:21</t>
  </si>
  <si>
    <t>07.04.2023 11:22:23</t>
  </si>
  <si>
    <t>07.04.2023 11:22:24</t>
  </si>
  <si>
    <t>07.04.2023 11:22:26</t>
  </si>
  <si>
    <t>07.04.2023 11:22:27</t>
  </si>
  <si>
    <t>07.04.2023 11:22:44</t>
  </si>
  <si>
    <t>07.04.2023 11:22:45</t>
  </si>
  <si>
    <t>07.04.2023 11:22:47</t>
  </si>
  <si>
    <t>07.04.2023 11:22:48</t>
  </si>
  <si>
    <t>07.04.2023 11:22:50</t>
  </si>
  <si>
    <t>07.04.2023 11:22:51</t>
  </si>
  <si>
    <t>07.04.2023 11:22:53</t>
  </si>
  <si>
    <t>07.04.2023 11:22:54</t>
  </si>
  <si>
    <t>07.04.2023 11:22:56</t>
  </si>
  <si>
    <t>07.04.2023 11:22:57</t>
  </si>
  <si>
    <t>07.04.2023 11:22:59</t>
  </si>
  <si>
    <t>07.04.2023 11:23:00</t>
  </si>
  <si>
    <t>07.04.2023 11:23:02</t>
  </si>
  <si>
    <t>07.04.2023 11:23:03</t>
  </si>
  <si>
    <t>07.04.2023 11:23:05</t>
  </si>
  <si>
    <t>07.04.2023 11:23:06</t>
  </si>
  <si>
    <t>07.04.2023 11:23:08</t>
  </si>
  <si>
    <t>07.04.2023 11:23:09</t>
  </si>
  <si>
    <t>07.04.2023 11:23:44</t>
  </si>
  <si>
    <t>07.04.2023 11:23:45</t>
  </si>
  <si>
    <t>07.04.2023 11:23:47</t>
  </si>
  <si>
    <t>07.04.2023 11:23:50</t>
  </si>
  <si>
    <t>07.04.2023 11:24:44</t>
  </si>
  <si>
    <t>07.04.2023 11:24:45</t>
  </si>
  <si>
    <t>07.04.2023 11:24:47</t>
  </si>
  <si>
    <t>07.04.2023 11:24:48</t>
  </si>
  <si>
    <t>07.04.2023 11:24:50</t>
  </si>
  <si>
    <t>07.04.2023 11:24:51</t>
  </si>
  <si>
    <t>07.04.2023 11:24:53</t>
  </si>
  <si>
    <t>07.04.2023 11:24:54</t>
  </si>
  <si>
    <t>07.04.2023 11:24:56</t>
  </si>
  <si>
    <t>07.04.2023 11:25:26</t>
  </si>
  <si>
    <t>07.04.2023 11:25:27</t>
  </si>
  <si>
    <t>07.04.2023 11:25:30</t>
  </si>
  <si>
    <t>07.04.2023 11:25:32</t>
  </si>
  <si>
    <t>07.04.2023 11:25:35</t>
  </si>
  <si>
    <t>07.04.2023 11:27:47</t>
  </si>
  <si>
    <t>07.04.2023 11:27:48</t>
  </si>
  <si>
    <t>07.04.2023 11:27:50</t>
  </si>
  <si>
    <t>07.04.2023 11:27:51</t>
  </si>
  <si>
    <t>07.04.2023 11:27:53</t>
  </si>
  <si>
    <t>07.04.2023 11:27:54</t>
  </si>
  <si>
    <t>07.04.2023 11:27:56</t>
  </si>
  <si>
    <t>07.04.2023 11:28:00</t>
  </si>
  <si>
    <t>07.04.2023 11:28:02</t>
  </si>
  <si>
    <t>07.04.2023 11:28:03</t>
  </si>
  <si>
    <t>07.04.2023 11:28:05</t>
  </si>
  <si>
    <t>07.04.2023 11:28:06</t>
  </si>
  <si>
    <t>07.04.2023 11:28:09</t>
  </si>
  <si>
    <t>07.04.2023 11:28:11</t>
  </si>
  <si>
    <t>07.04.2023 11:28:12</t>
  </si>
  <si>
    <t>07.04.2023 11:28:14</t>
  </si>
  <si>
    <t>07.04.2023 11:28:15</t>
  </si>
  <si>
    <t>07.04.2023 11:28:17</t>
  </si>
  <si>
    <t>07.04.2023 11:28:18</t>
  </si>
  <si>
    <t>07.04.2023 11:28:20</t>
  </si>
  <si>
    <t>07.04.2023 11:28:21</t>
  </si>
  <si>
    <t>07.04.2023 11:28:23</t>
  </si>
  <si>
    <t>07.04.2023 11:28:24</t>
  </si>
  <si>
    <t>07.04.2023 11:28:26</t>
  </si>
  <si>
    <t>07.04.2023 11:28:27</t>
  </si>
  <si>
    <t>07.04.2023 11:28:29</t>
  </si>
  <si>
    <t>07.04.2023 11:28:33</t>
  </si>
  <si>
    <t>07.04.2023 11:28:35</t>
  </si>
  <si>
    <t>07.04.2023 11:28:36</t>
  </si>
  <si>
    <t>07.04.2023 11:28:38</t>
  </si>
  <si>
    <t>07.04.2023 11:28:39</t>
  </si>
  <si>
    <t>07.04.2023 11:28:41</t>
  </si>
  <si>
    <t>07.04.2023 11:28:42</t>
  </si>
  <si>
    <t>07.04.2023 11:28:44</t>
  </si>
  <si>
    <t>07.04.2023 11:28:45</t>
  </si>
  <si>
    <t>07.04.2023 11:28:47</t>
  </si>
  <si>
    <t>07.04.2023 11:28:57</t>
  </si>
  <si>
    <t>07.04.2023 11:28:59</t>
  </si>
  <si>
    <t>07.04.2023 11:29:00</t>
  </si>
  <si>
    <t>07.04.2023 11:29:03</t>
  </si>
  <si>
    <t>07.04.2023 11:29:05</t>
  </si>
  <si>
    <t>07.04.2023 11:29:08</t>
  </si>
  <si>
    <t>07.04.2023 11:31:18</t>
  </si>
  <si>
    <t>07.04.2023 11:31:20</t>
  </si>
  <si>
    <t>07.04.2023 11:31:21</t>
  </si>
  <si>
    <t>07.04.2023 11:31:23</t>
  </si>
  <si>
    <t>07.04.2023 11:31:24</t>
  </si>
  <si>
    <t>07.04.2023 11:31:26</t>
  </si>
  <si>
    <t>07.04.2023 11:31:27</t>
  </si>
  <si>
    <t>07.04.2023 11:31:29</t>
  </si>
  <si>
    <t>07.04.2023 11:32:09</t>
  </si>
  <si>
    <t>07.04.2023 11:32:11</t>
  </si>
  <si>
    <t>07.04.2023 11:32:12</t>
  </si>
  <si>
    <t>07.04.2023 11:32:14</t>
  </si>
  <si>
    <t>07.04.2023 11:32:17</t>
  </si>
  <si>
    <t>07.04.2023 11:32:18</t>
  </si>
  <si>
    <t>07.04.2023 11:32:20</t>
  </si>
  <si>
    <t>07.04.2023 11:32:21</t>
  </si>
  <si>
    <t>07.04.2023 11:32:23</t>
  </si>
  <si>
    <t>07.04.2023 11:32:26</t>
  </si>
  <si>
    <t>07.04.2023 11:32:27</t>
  </si>
  <si>
    <t>07.04.2023 11:32:29</t>
  </si>
  <si>
    <t>07.04.2023 11:32:30</t>
  </si>
  <si>
    <t>07.04.2023 11:32:32</t>
  </si>
  <si>
    <t>07.04.2023 11:32:33</t>
  </si>
  <si>
    <t>07.04.2023 11:32:35</t>
  </si>
  <si>
    <t>07.04.2023 11:34:15</t>
  </si>
  <si>
    <t>07.04.2023 11:34:17</t>
  </si>
  <si>
    <t>07.04.2023 11:34:18</t>
  </si>
  <si>
    <t>07.04.2023 11:34:20</t>
  </si>
  <si>
    <t>07.04.2023 11:34:21</t>
  </si>
  <si>
    <t>07.04.2023 11:34:23</t>
  </si>
  <si>
    <t>07.04.2023 11:34:24</t>
  </si>
  <si>
    <t>07.04.2023 11:34:26</t>
  </si>
  <si>
    <t>07.04.2023 11:34:27</t>
  </si>
  <si>
    <t>07.04.2023 11:34:29</t>
  </si>
  <si>
    <t>07.04.2023 11:35:17</t>
  </si>
  <si>
    <t>07.04.2023 11:35:18</t>
  </si>
  <si>
    <t>07.04.2023 11:35:23</t>
  </si>
  <si>
    <t>07.04.2023 11:35:24</t>
  </si>
  <si>
    <t>07.04.2023 11:35:26</t>
  </si>
  <si>
    <t>07.04.2023 11:36:12</t>
  </si>
  <si>
    <t>07.04.2023 11:36:14</t>
  </si>
  <si>
    <t>07.04.2023 11:36:15</t>
  </si>
  <si>
    <t>07.04.2023 11:36:23</t>
  </si>
  <si>
    <t>07.04.2023 11:36:24</t>
  </si>
  <si>
    <t>07.04.2023 11:38:45</t>
  </si>
  <si>
    <t>07.04.2023 11:38:47</t>
  </si>
  <si>
    <t>07.04.2023 11:38:48</t>
  </si>
  <si>
    <t>07.04.2023 11:38:50</t>
  </si>
  <si>
    <t>07.04.2023 11:38:51</t>
  </si>
  <si>
    <t>07.04.2023 11:38:53</t>
  </si>
  <si>
    <t>07.04.2023 11:38:54</t>
  </si>
  <si>
    <t>07.04.2023 11:38:56</t>
  </si>
  <si>
    <t>07.04.2023 11:38:57</t>
  </si>
  <si>
    <t>07.04.2023 11:38:59</t>
  </si>
  <si>
    <t>07.04.2023 11:39:00</t>
  </si>
  <si>
    <t>07.04.2023 11:40:20</t>
  </si>
  <si>
    <t>07.04.2023 11:40:21</t>
  </si>
  <si>
    <t>07.04.2023 11:40:23</t>
  </si>
  <si>
    <t>07.04.2023 11:40:24</t>
  </si>
  <si>
    <t>07.04.2023 11:40:26</t>
  </si>
  <si>
    <t>07.04.2023 11:40:27</t>
  </si>
  <si>
    <t>07.04.2023 11:40:29</t>
  </si>
  <si>
    <t>07.04.2023 11:41:12</t>
  </si>
  <si>
    <t>07.04.2023 11:41:14</t>
  </si>
  <si>
    <t>07.04.2023 11:41:15</t>
  </si>
  <si>
    <t>07.04.2023 11:41:18</t>
  </si>
  <si>
    <t>07.04.2023 11:41:24</t>
  </si>
  <si>
    <t>07.04.2023 11:42:11</t>
  </si>
  <si>
    <t>07.04.2023 11:42:12</t>
  </si>
  <si>
    <t>07.04.2023 11:42:14</t>
  </si>
  <si>
    <t>07.04.2023 11:42:15</t>
  </si>
  <si>
    <t>07.04.2023 11:42:17</t>
  </si>
  <si>
    <t>07.04.2023 11:42:18</t>
  </si>
  <si>
    <t>07.04.2023 11:42:20</t>
  </si>
  <si>
    <t>07.04.2023 11:42:21</t>
  </si>
  <si>
    <t>07.04.2023 11:42:23</t>
  </si>
  <si>
    <t>07.04.2023 11:42:39</t>
  </si>
  <si>
    <t>07.04.2023 11:42:41</t>
  </si>
  <si>
    <t>07.04.2023 11:42:42</t>
  </si>
  <si>
    <t>07.04.2023 11:42:44</t>
  </si>
  <si>
    <t>07.04.2023 11:42:47</t>
  </si>
  <si>
    <t>07.04.2023 11:42:48</t>
  </si>
  <si>
    <t>07.04.2023 11:42:50</t>
  </si>
  <si>
    <t>07.04.2023 11:43:54</t>
  </si>
  <si>
    <t>07.04.2023 11:43:57</t>
  </si>
  <si>
    <t>07.04.2023 11:43:59</t>
  </si>
  <si>
    <t>07.04.2023 11:44:00</t>
  </si>
  <si>
    <t>07.04.2023 11:44:02</t>
  </si>
  <si>
    <t>07.04.2023 11:44:03</t>
  </si>
  <si>
    <t>07.04.2023 11:44:05</t>
  </si>
  <si>
    <t>07.04.2023 11:44:06</t>
  </si>
  <si>
    <t>07.04.2023 11:45:17</t>
  </si>
  <si>
    <t>07.04.2023 11:45:18</t>
  </si>
  <si>
    <t>07.04.2023 11:45:19</t>
  </si>
  <si>
    <t>07.04.2023 11:45:21</t>
  </si>
  <si>
    <t>07.04.2023 11:45:22</t>
  </si>
  <si>
    <t>07.04.2023 11:45:24</t>
  </si>
  <si>
    <t>07.04.2023 11:45:25</t>
  </si>
  <si>
    <t>07.04.2023 11:45:27</t>
  </si>
  <si>
    <t>07.04.2023 11:47:25</t>
  </si>
  <si>
    <t>07.04.2023 11:47:27</t>
  </si>
  <si>
    <t>07.04.2023 11:47:28</t>
  </si>
  <si>
    <t>07.04.2023 11:47:33</t>
  </si>
  <si>
    <t>07.04.2023 11:47:36</t>
  </si>
  <si>
    <t>07.04.2023 11:47:37</t>
  </si>
  <si>
    <t>07.04.2023 11:47:39</t>
  </si>
  <si>
    <t>07.04.2023 11:47:40</t>
  </si>
  <si>
    <t>07.04.2023 11:47:42</t>
  </si>
  <si>
    <t>07.04.2023 11:47:43</t>
  </si>
  <si>
    <t>07.04.2023 11:47:45</t>
  </si>
  <si>
    <t>07.04.2023 11:47:46</t>
  </si>
  <si>
    <t>07.04.2023 11:48:28</t>
  </si>
  <si>
    <t>07.04.2023 11:48:30</t>
  </si>
  <si>
    <t>07.04.2023 11:48:31</t>
  </si>
  <si>
    <t>07.04.2023 11:48:33</t>
  </si>
  <si>
    <t>07.04.2023 11:48:34</t>
  </si>
  <si>
    <t>07.04.2023 11:48:36</t>
  </si>
  <si>
    <t>07.04.2023 11:48:37</t>
  </si>
  <si>
    <t>07.04.2023 11:48:39</t>
  </si>
  <si>
    <t>07.04.2023 11:49:28</t>
  </si>
  <si>
    <t>07.04.2023 11:49:30</t>
  </si>
  <si>
    <t>07.04.2023 11:49:31</t>
  </si>
  <si>
    <t>07.04.2023 11:49:33</t>
  </si>
  <si>
    <t>07.04.2023 11:49:34</t>
  </si>
  <si>
    <t>07.04.2023 11:49:36</t>
  </si>
  <si>
    <t>07.04.2023 11:49:37</t>
  </si>
  <si>
    <t>07.04.2023 11:49:43</t>
  </si>
  <si>
    <t>07.04.2023 11:49:46</t>
  </si>
  <si>
    <t>07.04.2023 11:49:51</t>
  </si>
  <si>
    <t>07.04.2023 11:49:54</t>
  </si>
  <si>
    <t>07.04.2023 11:49:57</t>
  </si>
  <si>
    <t>07.04.2023 11:49:58</t>
  </si>
  <si>
    <t>07.04.2023 11:50:00</t>
  </si>
  <si>
    <t>07.04.2023 11:50:22</t>
  </si>
  <si>
    <t>07.04.2023 11:50:24</t>
  </si>
  <si>
    <t>07.04.2023 11:50:25</t>
  </si>
  <si>
    <t>07.04.2023 11:50:27</t>
  </si>
  <si>
    <t>07.04.2023 11:50:28</t>
  </si>
  <si>
    <t>07.04.2023 11:50:52</t>
  </si>
  <si>
    <t>07.04.2023 11:50:54</t>
  </si>
  <si>
    <t>07.04.2023 11:50:55</t>
  </si>
  <si>
    <t>07.04.2023 11:50:57</t>
  </si>
  <si>
    <t>07.04.2023 11:50:58</t>
  </si>
  <si>
    <t>07.04.2023 11:51:00</t>
  </si>
  <si>
    <t>07.04.2023 11:51:01</t>
  </si>
  <si>
    <t>07.04.2023 11:52:07</t>
  </si>
  <si>
    <t>07.04.2023 11:52:09</t>
  </si>
  <si>
    <t>07.04.2023 11:52:10</t>
  </si>
  <si>
    <t>07.04.2023 11:52:12</t>
  </si>
  <si>
    <t>07.04.2023 11:52:13</t>
  </si>
  <si>
    <t>07.04.2023 11:52:18</t>
  </si>
  <si>
    <t>07.04.2023 11:52:33</t>
  </si>
  <si>
    <t>07.04.2023 11:52:37</t>
  </si>
  <si>
    <t>07.04.2023 11:52:57</t>
  </si>
  <si>
    <t>07.04.2023 11:52:58</t>
  </si>
  <si>
    <t>07.04.2023 11:53:00</t>
  </si>
  <si>
    <t>07.04.2023 11:53:01</t>
  </si>
  <si>
    <t>07.04.2023 11:53:03</t>
  </si>
  <si>
    <t>07.04.2023 11:53:06</t>
  </si>
  <si>
    <t>07.04.2023 11:53:07</t>
  </si>
  <si>
    <t>07.04.2023 11:53:10</t>
  </si>
  <si>
    <t>07.04.2023 11:53:12</t>
  </si>
  <si>
    <t>07.04.2023 11:53:13</t>
  </si>
  <si>
    <t>07.04.2023 11:53:15</t>
  </si>
  <si>
    <t>07.04.2023 11:53:27</t>
  </si>
  <si>
    <t>07.04.2023 11:53:28</t>
  </si>
  <si>
    <t>07.04.2023 11:53:30</t>
  </si>
  <si>
    <t>07.04.2023 11:53:31</t>
  </si>
  <si>
    <t>07.04.2023 11:53:33</t>
  </si>
  <si>
    <t>07.04.2023 11:53:36</t>
  </si>
  <si>
    <t>07.04.2023 11:53:37</t>
  </si>
  <si>
    <t>07.04.2023 11:53:39</t>
  </si>
  <si>
    <t>07.04.2023 11:53:40</t>
  </si>
  <si>
    <t>07.04.2023 11:54:16</t>
  </si>
  <si>
    <t>07.04.2023 11:54:18</t>
  </si>
  <si>
    <t>07.04.2023 11:54:19</t>
  </si>
  <si>
    <t>07.04.2023 11:54:21</t>
  </si>
  <si>
    <t>07.04.2023 11:54:22</t>
  </si>
  <si>
    <t>07.04.2023 11:54:24</t>
  </si>
  <si>
    <t>07.04.2023 11:55:03</t>
  </si>
  <si>
    <t>07.04.2023 11:55:04</t>
  </si>
  <si>
    <t>07.04.2023 11:55:06</t>
  </si>
  <si>
    <t>07.04.2023 11:55:07</t>
  </si>
  <si>
    <t>07.04.2023 11:55:09</t>
  </si>
  <si>
    <t>07.04.2023 11:55:10</t>
  </si>
  <si>
    <t>07.04.2023 11:55:12</t>
  </si>
  <si>
    <t>07.04.2023 11:55:13</t>
  </si>
  <si>
    <t>07.04.2023 11:55:15</t>
  </si>
  <si>
    <t>07.04.2023 11:55:55</t>
  </si>
  <si>
    <t>07.04.2023 11:55:57</t>
  </si>
  <si>
    <t>07.04.2023 11:55:58</t>
  </si>
  <si>
    <t>07.04.2023 11:56:00</t>
  </si>
  <si>
    <t>07.04.2023 11:56:01</t>
  </si>
  <si>
    <t>07.04.2023 11:56:02</t>
  </si>
  <si>
    <t>07.04.2023 11:56:04</t>
  </si>
  <si>
    <t>07.04.2023 11:56:25</t>
  </si>
  <si>
    <t>07.04.2023 11:56:26</t>
  </si>
  <si>
    <t>07.04.2023 11:56:28</t>
  </si>
  <si>
    <t>07.04.2023 11:56:29</t>
  </si>
  <si>
    <t>07.04.2023 11:56:30</t>
  </si>
  <si>
    <t>07.04.2023 11:56:32</t>
  </si>
  <si>
    <t>07.04.2023 11:56:33</t>
  </si>
  <si>
    <t>07.04.2023 11:56:47</t>
  </si>
  <si>
    <t>07.04.2023 11:56:48</t>
  </si>
  <si>
    <t>07.04.2023 11:56:50</t>
  </si>
  <si>
    <t>07.04.2023 11:56:51</t>
  </si>
  <si>
    <t>07.04.2023 11:56:52</t>
  </si>
  <si>
    <t>07.04.2023 11:56:55</t>
  </si>
  <si>
    <t>07.04.2023 11:57:54</t>
  </si>
  <si>
    <t>07.04.2023 11:57:55</t>
  </si>
  <si>
    <t>07.04.2023 11:57:57</t>
  </si>
  <si>
    <t>07.04.2023 11:57:58</t>
  </si>
  <si>
    <t>07.04.2023 11:58:00</t>
  </si>
  <si>
    <t>07.04.2023 11:58:01</t>
  </si>
  <si>
    <t>07.04.2023 11:58:02</t>
  </si>
  <si>
    <t>07.04.2023 11:58:04</t>
  </si>
  <si>
    <t>07.04.2023 11:58:07</t>
  </si>
  <si>
    <t>07.04.2023 11:58:59</t>
  </si>
  <si>
    <t>07.04.2023 11:59:01</t>
  </si>
  <si>
    <t>07.04.2023 11:59:02</t>
  </si>
  <si>
    <t>07.04.2023 11:59:04</t>
  </si>
  <si>
    <t>07.04.2023 11:59:05</t>
  </si>
  <si>
    <t>07.04.2023 11:59:07</t>
  </si>
  <si>
    <t>07.04.2023 11:59:08</t>
  </si>
  <si>
    <t>07.04.2023 11:59:59</t>
  </si>
  <si>
    <t>07.04.2023 12:00:02</t>
  </si>
  <si>
    <t>07.04.2023 12:00:04</t>
  </si>
  <si>
    <t>07.04.2023 12:00:05</t>
  </si>
  <si>
    <t>07.04.2023 12:00:07</t>
  </si>
  <si>
    <t>07.04.2023 12:00:08</t>
  </si>
  <si>
    <t>07.04.2023 12:00:09</t>
  </si>
  <si>
    <t>07.04.2023 12:00:11</t>
  </si>
  <si>
    <t>07.04.2023 12:01:09</t>
  </si>
  <si>
    <t>07.04.2023 12:01:10</t>
  </si>
  <si>
    <t>07.04.2023 12:01:12</t>
  </si>
  <si>
    <t>07.04.2023 12:01:13</t>
  </si>
  <si>
    <t>07.04.2023 12:01:15</t>
  </si>
  <si>
    <t>07.04.2023 12:01:16</t>
  </si>
  <si>
    <t>07.04.2023 12:01:17</t>
  </si>
  <si>
    <t>07.04.2023 12:01:20</t>
  </si>
  <si>
    <t>07.04.2023 12:02:02</t>
  </si>
  <si>
    <t>07.04.2023 12:02:05</t>
  </si>
  <si>
    <t>07.04.2023 12:02:07</t>
  </si>
  <si>
    <t>07.04.2023 12:02:08</t>
  </si>
  <si>
    <t>07.04.2023 12:02:09</t>
  </si>
  <si>
    <t>07.04.2023 12:02:11</t>
  </si>
  <si>
    <t>07.04.2023 12:02:12</t>
  </si>
  <si>
    <t>07.04.2023 12:02:16</t>
  </si>
  <si>
    <t>07.04.2023 12:02:17</t>
  </si>
  <si>
    <t>07.04.2023 12:02:19</t>
  </si>
  <si>
    <t>07.04.2023 12:02:21</t>
  </si>
  <si>
    <t>07.04.2023 12:02:23</t>
  </si>
  <si>
    <t>07.04.2023 12:02:24</t>
  </si>
  <si>
    <t>07.04.2023 12:03:59</t>
  </si>
  <si>
    <t>07.04.2023 12:04:02</t>
  </si>
  <si>
    <t>07.04.2023 12:04:03</t>
  </si>
  <si>
    <t>07.04.2023 12:04:05</t>
  </si>
  <si>
    <t>07.04.2023 12:04:06</t>
  </si>
  <si>
    <t>07.04.2023 12:04:15</t>
  </si>
  <si>
    <t>07.04.2023 12:04:18</t>
  </si>
  <si>
    <t>07.04.2023 12:04:19</t>
  </si>
  <si>
    <t>07.04.2023 12:04:21</t>
  </si>
  <si>
    <t>07.04.2023 12:04:22</t>
  </si>
  <si>
    <t>07.04.2023 12:04:29</t>
  </si>
  <si>
    <t>07.04.2023 12:04:31</t>
  </si>
  <si>
    <t>07.04.2023 12:04:32</t>
  </si>
  <si>
    <t>07.04.2023 12:04:34</t>
  </si>
  <si>
    <t>07.04.2023 12:04:35</t>
  </si>
  <si>
    <t>07.04.2023 12:06:26</t>
  </si>
  <si>
    <t>07.04.2023 12:06:28</t>
  </si>
  <si>
    <t>07.04.2023 12:06:29</t>
  </si>
  <si>
    <t>07.04.2023 12:06:31</t>
  </si>
  <si>
    <t>07.04.2023 12:06:32</t>
  </si>
  <si>
    <t>07.04.2023 12:06:34</t>
  </si>
  <si>
    <t>07.04.2023 12:06:37</t>
  </si>
  <si>
    <t>07.04.2023 12:06:47</t>
  </si>
  <si>
    <t>07.04.2023 12:06:49</t>
  </si>
  <si>
    <t>07.04.2023 12:06:52</t>
  </si>
  <si>
    <t>07.04.2023 12:06:53</t>
  </si>
  <si>
    <t>07.04.2023 12:06:55</t>
  </si>
  <si>
    <t>07.04.2023 12:06:58</t>
  </si>
  <si>
    <t>07.04.2023 12:06:59</t>
  </si>
  <si>
    <t>07.04.2023 12:07:01</t>
  </si>
  <si>
    <t>07.04.2023 12:07:02</t>
  </si>
  <si>
    <t>07.04.2023 12:07:05</t>
  </si>
  <si>
    <t>07.04.2023 12:07:07</t>
  </si>
  <si>
    <t>07.04.2023 12:07:56</t>
  </si>
  <si>
    <t>07.04.2023 12:07:58</t>
  </si>
  <si>
    <t>07.04.2023 12:08:14</t>
  </si>
  <si>
    <t>07.04.2023 12:08:15</t>
  </si>
  <si>
    <t>07.04.2023 12:08:18</t>
  </si>
  <si>
    <t>07.04.2023 12:08:20</t>
  </si>
  <si>
    <t>07.04.2023 12:08:21</t>
  </si>
  <si>
    <t>07.04.2023 12:08:23</t>
  </si>
  <si>
    <t>07.04.2023 12:08:24</t>
  </si>
  <si>
    <t>07.04.2023 12:08:26</t>
  </si>
  <si>
    <t>07.04.2023 12:08:27</t>
  </si>
  <si>
    <t>07.04.2023 12:08:28</t>
  </si>
  <si>
    <t>07.04.2023 12:08:31</t>
  </si>
  <si>
    <t>07.04.2023 12:09:24</t>
  </si>
  <si>
    <t>07.04.2023 12:09:25</t>
  </si>
  <si>
    <t>07.04.2023 12:10:03</t>
  </si>
  <si>
    <t>07.04.2023 12:10:04</t>
  </si>
  <si>
    <t>07.04.2023 12:10:05</t>
  </si>
  <si>
    <t>07.04.2023 12:10:07</t>
  </si>
  <si>
    <t>07.04.2023 12:10:08</t>
  </si>
  <si>
    <t>07.04.2023 12:10:09</t>
  </si>
  <si>
    <t>07.04.2023 12:10:10</t>
  </si>
  <si>
    <t>07.04.2023 12:10:12</t>
  </si>
  <si>
    <t>07.04.2023 12:10:14</t>
  </si>
  <si>
    <t>07.04.2023 12:10:16</t>
  </si>
  <si>
    <t>07.04.2023 12:10:38</t>
  </si>
  <si>
    <t>07.04.2023 12:10:40</t>
  </si>
  <si>
    <t>07.04.2023 12:10:41</t>
  </si>
  <si>
    <t>07.04.2023 12:10:42</t>
  </si>
  <si>
    <t>07.04.2023 12:10:44</t>
  </si>
  <si>
    <t>07.04.2023 12:10:45</t>
  </si>
  <si>
    <t>07.04.2023 12:10:46</t>
  </si>
  <si>
    <t>07.04.2023 12:10:47</t>
  </si>
  <si>
    <t>07.04.2023 12:10:49</t>
  </si>
  <si>
    <t>07.04.2023 12:11:41</t>
  </si>
  <si>
    <t>07.04.2023 12:11:42</t>
  </si>
  <si>
    <t>07.04.2023 12:11:44</t>
  </si>
  <si>
    <t>07.04.2023 12:11:45</t>
  </si>
  <si>
    <t>07.04.2023 12:11:46</t>
  </si>
  <si>
    <t>07.04.2023 12:11:47</t>
  </si>
  <si>
    <t>07.04.2023 12:11:49</t>
  </si>
  <si>
    <t>07.04.2023 12:11:50</t>
  </si>
  <si>
    <t>07.04.2023 12:11:54</t>
  </si>
  <si>
    <t>07.04.2023 12:11:56</t>
  </si>
  <si>
    <t>07.04.2023 12:11:57</t>
  </si>
  <si>
    <t>07.04.2023 12:11:59</t>
  </si>
  <si>
    <t>07.04.2023 12:12:00</t>
  </si>
  <si>
    <t>07.04.2023 12:12:02</t>
  </si>
  <si>
    <t>07.04.2023 12:12:03</t>
  </si>
  <si>
    <t>07.04.2023 12:12:04</t>
  </si>
  <si>
    <t>07.04.2023 12:12:10</t>
  </si>
  <si>
    <t>07.04.2023 12:12:15</t>
  </si>
  <si>
    <t>07.04.2023 12:12:42</t>
  </si>
  <si>
    <t>07.04.2023 12:12:43</t>
  </si>
  <si>
    <t>07.04.2023 12:12:45</t>
  </si>
  <si>
    <t>07.04.2023 12:12:46</t>
  </si>
  <si>
    <t>07.04.2023 12:12:47</t>
  </si>
  <si>
    <t>07.04.2023 12:12:48</t>
  </si>
  <si>
    <t>07.04.2023 12:12:50</t>
  </si>
  <si>
    <t>07.04.2023 12:13:04</t>
  </si>
  <si>
    <t>07.04.2023 12:13:06</t>
  </si>
  <si>
    <t>07.04.2023 12:13:07</t>
  </si>
  <si>
    <t>07.04.2023 12:13:09</t>
  </si>
  <si>
    <t>07.04.2023 12:13:10</t>
  </si>
  <si>
    <t>07.04.2023 12:13:33</t>
  </si>
  <si>
    <t>07.04.2023 12:13:34</t>
  </si>
  <si>
    <t>07.04.2023 12:13:36</t>
  </si>
  <si>
    <t>07.04.2023 12:13:37</t>
  </si>
  <si>
    <t>07.04.2023 12:13:38</t>
  </si>
  <si>
    <t>07.04.2023 12:13:39</t>
  </si>
  <si>
    <t>07.04.2023 12:13:41</t>
  </si>
  <si>
    <t>07.04.2023 12:13:42</t>
  </si>
  <si>
    <t>07.04.2023 12:13:43</t>
  </si>
  <si>
    <t>07.04.2023 12:13:55</t>
  </si>
  <si>
    <t>07.04.2023 12:13:56</t>
  </si>
  <si>
    <t>07.04.2023 12:13:58</t>
  </si>
  <si>
    <t>07.04.2023 12:13:59</t>
  </si>
  <si>
    <t>07.04.2023 12:14:01</t>
  </si>
  <si>
    <t>07.04.2023 12:14:02</t>
  </si>
  <si>
    <t>07.04.2023 12:14:04</t>
  </si>
  <si>
    <t>07.04.2023 12:14:38</t>
  </si>
  <si>
    <t>07.04.2023 12:14:40</t>
  </si>
  <si>
    <t>07.04.2023 12:14:41</t>
  </si>
  <si>
    <t>07.04.2023 12:14:42</t>
  </si>
  <si>
    <t>07.04.2023 12:14:44</t>
  </si>
  <si>
    <t>07.04.2023 12:14:45</t>
  </si>
  <si>
    <t>07.04.2023 12:14:46</t>
  </si>
  <si>
    <t>07.04.2023 12:14:50</t>
  </si>
  <si>
    <t>07.04.2023 12:14:52</t>
  </si>
  <si>
    <t>07.04.2023 12:16:14</t>
  </si>
  <si>
    <t>07.04.2023 12:16:16</t>
  </si>
  <si>
    <t>07.04.2023 12:16:17</t>
  </si>
  <si>
    <t>07.04.2023 12:16:18</t>
  </si>
  <si>
    <t>07.04.2023 12:16:19</t>
  </si>
  <si>
    <t>07.04.2023 12:16:21</t>
  </si>
  <si>
    <t>07.04.2023 12:16:22</t>
  </si>
  <si>
    <t>07.04.2023 12:16:25</t>
  </si>
  <si>
    <t>07.04.2023 12:16:26</t>
  </si>
  <si>
    <t>07.04.2023 12:16:54</t>
  </si>
  <si>
    <t>07.04.2023 12:16:56</t>
  </si>
  <si>
    <t>07.04.2023 12:16:57</t>
  </si>
  <si>
    <t>07.04.2023 12:16:59</t>
  </si>
  <si>
    <t>07.04.2023 12:17:00</t>
  </si>
  <si>
    <t>07.04.2023 12:17:02</t>
  </si>
  <si>
    <t>07.04.2023 12:17:03</t>
  </si>
  <si>
    <t>07.04.2023 12:18:24</t>
  </si>
  <si>
    <t>07.04.2023 12:18:26</t>
  </si>
  <si>
    <t>07.04.2023 12:18:27</t>
  </si>
  <si>
    <t>07.04.2023 12:18:28</t>
  </si>
  <si>
    <t>07.04.2023 12:18:29</t>
  </si>
  <si>
    <t>07.04.2023 12:18:31</t>
  </si>
  <si>
    <t>07.04.2023 12:18:32</t>
  </si>
  <si>
    <t>07.04.2023 12:18:33</t>
  </si>
  <si>
    <t>07.04.2023 12:18:34</t>
  </si>
  <si>
    <t>07.04.2023 12:19:16</t>
  </si>
  <si>
    <t>07.04.2023 12:19:18</t>
  </si>
  <si>
    <t>07.04.2023 12:19:19</t>
  </si>
  <si>
    <t>07.04.2023 12:19:20</t>
  </si>
  <si>
    <t>07.04.2023 12:19:21</t>
  </si>
  <si>
    <t>07.04.2023 12:19:23</t>
  </si>
  <si>
    <t>07.04.2023 12:19:24</t>
  </si>
  <si>
    <t>07.04.2023 12:19:27</t>
  </si>
  <si>
    <t>07.04.2023 12:20:00</t>
  </si>
  <si>
    <t>07.04.2023 12:20:01</t>
  </si>
  <si>
    <t>07.04.2023 12:20:02</t>
  </si>
  <si>
    <t>07.04.2023 12:20:04</t>
  </si>
  <si>
    <t>07.04.2023 12:20:05</t>
  </si>
  <si>
    <t>07.04.2023 12:20:06</t>
  </si>
  <si>
    <t>07.04.2023 12:20:07</t>
  </si>
  <si>
    <t>07.04.2023 12:20:09</t>
  </si>
  <si>
    <t>07.04.2023 12:20:10</t>
  </si>
  <si>
    <t>07.04.2023 12:20:25</t>
  </si>
  <si>
    <t>07.04.2023 12:20:29</t>
  </si>
  <si>
    <t>07.04.2023 12:20:31</t>
  </si>
  <si>
    <t>07.04.2023 12:20:32</t>
  </si>
  <si>
    <t>07.04.2023 12:20:34</t>
  </si>
  <si>
    <t>07.04.2023 12:20:35</t>
  </si>
  <si>
    <t>07.04.2023 12:20:37</t>
  </si>
  <si>
    <t>07.04.2023 12:21:29</t>
  </si>
  <si>
    <t>07.04.2023 12:21:31</t>
  </si>
  <si>
    <t>07.04.2023 12:21:32</t>
  </si>
  <si>
    <t>07.04.2023 12:21:33</t>
  </si>
  <si>
    <t>07.04.2023 12:22:18</t>
  </si>
  <si>
    <t>07.04.2023 12:22:19</t>
  </si>
  <si>
    <t>07.04.2023 12:22:21</t>
  </si>
  <si>
    <t>07.04.2023 12:22:22</t>
  </si>
  <si>
    <t>07.04.2023 12:22:23</t>
  </si>
  <si>
    <t>07.04.2023 12:22:24</t>
  </si>
  <si>
    <t>07.04.2023 12:22:26</t>
  </si>
  <si>
    <t>07.04.2023 12:22:39</t>
  </si>
  <si>
    <t>07.04.2023 12:22:40</t>
  </si>
  <si>
    <t>07.04.2023 12:22:42</t>
  </si>
  <si>
    <t>07.04.2023 12:22:43</t>
  </si>
  <si>
    <t>07.04.2023 12:22:44</t>
  </si>
  <si>
    <t>07.04.2023 12:22:45</t>
  </si>
  <si>
    <t>07.04.2023 12:22:47</t>
  </si>
  <si>
    <t>07.04.2023 12:23:24</t>
  </si>
  <si>
    <t>07.04.2023 12:23:25</t>
  </si>
  <si>
    <t>07.04.2023 12:23:27</t>
  </si>
  <si>
    <t>07.04.2023 12:23:28</t>
  </si>
  <si>
    <t>07.04.2023 12:23:29</t>
  </si>
  <si>
    <t>07.04.2023 12:23:30</t>
  </si>
  <si>
    <t>07.04.2023 12:23:32</t>
  </si>
  <si>
    <t>07.04.2023 12:23:33</t>
  </si>
  <si>
    <t>07.04.2023 12:23:34</t>
  </si>
  <si>
    <t>07.04.2023 12:23:35</t>
  </si>
  <si>
    <t>07.04.2023 12:23:38</t>
  </si>
  <si>
    <t>07.04.2023 12:23:40</t>
  </si>
  <si>
    <t>07.04.2023 12:23:41</t>
  </si>
  <si>
    <t>07.04.2023 12:23:42</t>
  </si>
  <si>
    <t>07.04.2023 12:23:43</t>
  </si>
  <si>
    <t>07.04.2023 12:23:45</t>
  </si>
  <si>
    <t>07.04.2023 12:23:46</t>
  </si>
  <si>
    <t>07.04.2023 12:23:47</t>
  </si>
  <si>
    <t>07.04.2023 12:23:50</t>
  </si>
  <si>
    <t>07.04.2023 12:24:33</t>
  </si>
  <si>
    <t>07.04.2023 12:24:36</t>
  </si>
  <si>
    <t>07.04.2023 12:24:38</t>
  </si>
  <si>
    <t>07.04.2023 12:24:39</t>
  </si>
  <si>
    <t>07.04.2023 12:24:41</t>
  </si>
  <si>
    <t>07.04.2023 12:24:42</t>
  </si>
  <si>
    <t>07.04.2023 12:25:47</t>
  </si>
  <si>
    <t>07.04.2023 12:25:48</t>
  </si>
  <si>
    <t>07.04.2023 12:25:50</t>
  </si>
  <si>
    <t>07.04.2023 12:25:51</t>
  </si>
  <si>
    <t>07.04.2023 12:25:53</t>
  </si>
  <si>
    <t>07.04.2023 12:25:54</t>
  </si>
  <si>
    <t>07.04.2023 12:26:48</t>
  </si>
  <si>
    <t>07.04.2023 12:26:49</t>
  </si>
  <si>
    <t>07.04.2023 12:26:51</t>
  </si>
  <si>
    <t>07.04.2023 12:26:52</t>
  </si>
  <si>
    <t>07.04.2023 12:26:53</t>
  </si>
  <si>
    <t>07.04.2023 12:26:55</t>
  </si>
  <si>
    <t>07.04.2023 12:26:56</t>
  </si>
  <si>
    <t>07.04.2023 12:28:15</t>
  </si>
  <si>
    <t>07.04.2023 12:28:17</t>
  </si>
  <si>
    <t>07.04.2023 12:28:18</t>
  </si>
  <si>
    <t>07.04.2023 12:28:20</t>
  </si>
  <si>
    <t>07.04.2023 12:28:21</t>
  </si>
  <si>
    <t>07.04.2023 12:28:22</t>
  </si>
  <si>
    <t>07.04.2023 12:28:24</t>
  </si>
  <si>
    <t>07.04.2023 12:28:25</t>
  </si>
  <si>
    <t>07.04.2023 12:29:40</t>
  </si>
  <si>
    <t>07.04.2023 12:29:41</t>
  </si>
  <si>
    <t>07.04.2023 12:29:43</t>
  </si>
  <si>
    <t>07.04.2023 12:29:44</t>
  </si>
  <si>
    <t>07.04.2023 12:29:45</t>
  </si>
  <si>
    <t>07.04.2023 12:29:47</t>
  </si>
  <si>
    <t>07.04.2023 12:29:48</t>
  </si>
  <si>
    <t>07.04.2023 12:29:49</t>
  </si>
  <si>
    <t>07.04.2023 12:29:51</t>
  </si>
  <si>
    <t>07.04.2023 12:29:55</t>
  </si>
  <si>
    <t>07.04.2023 12:31:12</t>
  </si>
  <si>
    <t>07.04.2023 12:31:13</t>
  </si>
  <si>
    <t>07.04.2023 12:31:15</t>
  </si>
  <si>
    <t>07.04.2023 12:31:16</t>
  </si>
  <si>
    <t>07.04.2023 12:31:18</t>
  </si>
  <si>
    <t>07.04.2023 12:31:19</t>
  </si>
  <si>
    <t>07.04.2023 12:31:25</t>
  </si>
  <si>
    <t>07.04.2023 12:31:27</t>
  </si>
  <si>
    <t>07.04.2023 12:31:28</t>
  </si>
  <si>
    <t>07.04.2023 12:31:30</t>
  </si>
  <si>
    <t>07.04.2023 12:31:33</t>
  </si>
  <si>
    <t>07.04.2023 12:32:04</t>
  </si>
  <si>
    <t>07.04.2023 12:32:06</t>
  </si>
  <si>
    <t>07.04.2023 12:32:09</t>
  </si>
  <si>
    <t>07.04.2023 12:32:12</t>
  </si>
  <si>
    <t>07.04.2023 12:32:13</t>
  </si>
  <si>
    <t>07.04.2023 12:32:15</t>
  </si>
  <si>
    <t>07.04.2023 12:32:16</t>
  </si>
  <si>
    <t>07.04.2023 12:32:18</t>
  </si>
  <si>
    <t>07.04.2023 12:32:19</t>
  </si>
  <si>
    <t>07.04.2023 12:32:21</t>
  </si>
  <si>
    <t>07.04.2023 12:32:57</t>
  </si>
  <si>
    <t>07.04.2023 12:33:00</t>
  </si>
  <si>
    <t>07.04.2023 12:33:03</t>
  </si>
  <si>
    <t>07.04.2023 12:33:04</t>
  </si>
  <si>
    <t>07.04.2023 12:33:06</t>
  </si>
  <si>
    <t>07.04.2023 12:33:07</t>
  </si>
  <si>
    <t>07.04.2023 12:34:18</t>
  </si>
  <si>
    <t>07.04.2023 12:34:21</t>
  </si>
  <si>
    <t>07.04.2023 12:34:22</t>
  </si>
  <si>
    <t>07.04.2023 12:35:24</t>
  </si>
  <si>
    <t>07.04.2023 12:35:25</t>
  </si>
  <si>
    <t>07.04.2023 12:35:27</t>
  </si>
  <si>
    <t>07.04.2023 12:35:28</t>
  </si>
  <si>
    <t>07.04.2023 12:35:29</t>
  </si>
  <si>
    <t>07.04.2023 12:35:30</t>
  </si>
  <si>
    <t>07.04.2023 12:35:32</t>
  </si>
  <si>
    <t>07.04.2023 12:35:33</t>
  </si>
  <si>
    <t>07.04.2023 12:35:34</t>
  </si>
  <si>
    <t>07.04.2023 12:36:28</t>
  </si>
  <si>
    <t>07.04.2023 12:36:31</t>
  </si>
  <si>
    <t>07.04.2023 12:36:32</t>
  </si>
  <si>
    <t>07.04.2023 12:36:34</t>
  </si>
  <si>
    <t>07.04.2023 12:36:35</t>
  </si>
  <si>
    <t>07.04.2023 12:36:37</t>
  </si>
  <si>
    <t>07.04.2023 12:37:55</t>
  </si>
  <si>
    <t>07.04.2023 12:37:56</t>
  </si>
  <si>
    <t>07.04.2023 12:37:58</t>
  </si>
  <si>
    <t>07.04.2023 12:37:59</t>
  </si>
  <si>
    <t>07.04.2023 12:38:01</t>
  </si>
  <si>
    <t>07.04.2023 12:38:04</t>
  </si>
  <si>
    <t>07.04.2023 12:38:05</t>
  </si>
  <si>
    <t>07.04.2023 12:38:07</t>
  </si>
  <si>
    <t>07.04.2023 12:38:08</t>
  </si>
  <si>
    <t>07.04.2023 12:38:11</t>
  </si>
  <si>
    <t>07.04.2023 12:38:50</t>
  </si>
  <si>
    <t>07.04.2023 12:38:51</t>
  </si>
  <si>
    <t>07.04.2023 12:38:53</t>
  </si>
  <si>
    <t>07.04.2023 12:38:54</t>
  </si>
  <si>
    <t>07.04.2023 12:38:55</t>
  </si>
  <si>
    <t>07.04.2023 12:38:56</t>
  </si>
  <si>
    <t>07.04.2023 12:38:58</t>
  </si>
  <si>
    <t>07.04.2023 12:38:59</t>
  </si>
  <si>
    <t>07.04.2023 12:39:02</t>
  </si>
  <si>
    <t>07.04.2023 12:39:03</t>
  </si>
  <si>
    <t>07.04.2023 12:39:06</t>
  </si>
  <si>
    <t>07.04.2023 12:39:10</t>
  </si>
  <si>
    <t>07.04.2023 12:39:13</t>
  </si>
  <si>
    <t>07.04.2023 12:39:16</t>
  </si>
  <si>
    <t>07.04.2023 12:39:18</t>
  </si>
  <si>
    <t>07.04.2023 12:39:19</t>
  </si>
  <si>
    <t>07.04.2023 12:39:22</t>
  </si>
  <si>
    <t>07.04.2023 12:41:42</t>
  </si>
  <si>
    <t>07.04.2023 12:41:43</t>
  </si>
  <si>
    <t>07.04.2023 12:41:46</t>
  </si>
  <si>
    <t>07.04.2023 12:41:48</t>
  </si>
  <si>
    <t>07.04.2023 12:41:49</t>
  </si>
  <si>
    <t>07.04.2023 12:41:51</t>
  </si>
  <si>
    <t>07.04.2023 12:41:52</t>
  </si>
  <si>
    <t>07.04.2023 12:42:25</t>
  </si>
  <si>
    <t>07.04.2023 12:42:27</t>
  </si>
  <si>
    <t>07.04.2023 12:42:28</t>
  </si>
  <si>
    <t>07.04.2023 12:42:30</t>
  </si>
  <si>
    <t>07.04.2023 12:42:31</t>
  </si>
  <si>
    <t>07.04.2023 12:42:33</t>
  </si>
  <si>
    <t>07.04.2023 12:42:42</t>
  </si>
  <si>
    <t>07.04.2023 12:43:24</t>
  </si>
  <si>
    <t>07.04.2023 12:43:25</t>
  </si>
  <si>
    <t>07.04.2023 12:43:26</t>
  </si>
  <si>
    <t>07.04.2023 12:43:28</t>
  </si>
  <si>
    <t>07.04.2023 12:43:29</t>
  </si>
  <si>
    <t>07.04.2023 12:43:30</t>
  </si>
  <si>
    <t>07.04.2023 12:43:31</t>
  </si>
  <si>
    <t>07.04.2023 12:43:34</t>
  </si>
  <si>
    <t>07.04.2023 12:43:37</t>
  </si>
  <si>
    <t>07.04.2023 12:43:38</t>
  </si>
  <si>
    <t>07.04.2023 12:43:40</t>
  </si>
  <si>
    <t>07.04.2023 12:43:41</t>
  </si>
  <si>
    <t>07.04.2023 12:43:42</t>
  </si>
  <si>
    <t>07.04.2023 12:43:43</t>
  </si>
  <si>
    <t>07.04.2023 12:43:45</t>
  </si>
  <si>
    <t>07.04.2023 12:43:46</t>
  </si>
  <si>
    <t>07.04.2023 12:43:47</t>
  </si>
  <si>
    <t>07.04.2023 12:43:48</t>
  </si>
  <si>
    <t>07.04.2023 12:43:50</t>
  </si>
  <si>
    <t>07.04.2023 12:43:51</t>
  </si>
  <si>
    <t>07.04.2023 12:45:28</t>
  </si>
  <si>
    <t>07.04.2023 12:45:30</t>
  </si>
  <si>
    <t>07.04.2023 12:45:31</t>
  </si>
  <si>
    <t>07.04.2023 12:45:32</t>
  </si>
  <si>
    <t>07.04.2023 12:45:34</t>
  </si>
  <si>
    <t>07.04.2023 12:45:35</t>
  </si>
  <si>
    <t>07.04.2023 12:45:36</t>
  </si>
  <si>
    <t>07.04.2023 12:45:37</t>
  </si>
  <si>
    <t>07.04.2023 12:45:46</t>
  </si>
  <si>
    <t>07.04.2023 12:45:48</t>
  </si>
  <si>
    <t>07.04.2023 12:45:49</t>
  </si>
  <si>
    <t>07.04.2023 12:45:50</t>
  </si>
  <si>
    <t>07.04.2023 12:45:52</t>
  </si>
  <si>
    <t>07.04.2023 12:45:53</t>
  </si>
  <si>
    <t>07.04.2023 12:45:54</t>
  </si>
  <si>
    <t>07.04.2023 12:45:55</t>
  </si>
  <si>
    <t>07.04.2023 12:45:57</t>
  </si>
  <si>
    <t>07.04.2023 12:45:59</t>
  </si>
  <si>
    <t>07.04.2023 12:46:34</t>
  </si>
  <si>
    <t>07.04.2023 12:46:41</t>
  </si>
  <si>
    <t>07.04.2023 12:46:43</t>
  </si>
  <si>
    <t>07.04.2023 12:47:17</t>
  </si>
  <si>
    <t>07.04.2023 12:47:19</t>
  </si>
  <si>
    <t>07.04.2023 12:47:20</t>
  </si>
  <si>
    <t>07.04.2023 12:47:22</t>
  </si>
  <si>
    <t>07.04.2023 12:47:23</t>
  </si>
  <si>
    <t>07.04.2023 12:47:25</t>
  </si>
  <si>
    <t>07.04.2023 12:47:26</t>
  </si>
  <si>
    <t>07.04.2023 12:47:29</t>
  </si>
  <si>
    <t>07.04.2023 12:47:32</t>
  </si>
  <si>
    <t>07.04.2023 12:47:55</t>
  </si>
  <si>
    <t>07.04.2023 12:47:56</t>
  </si>
  <si>
    <t>07.04.2023 12:47:58</t>
  </si>
  <si>
    <t>07.04.2023 12:47:59</t>
  </si>
  <si>
    <t>07.04.2023 12:48:00</t>
  </si>
  <si>
    <t>07.04.2023 12:48:01</t>
  </si>
  <si>
    <t>07.04.2023 12:48:03</t>
  </si>
  <si>
    <t>07.04.2023 12:48:04</t>
  </si>
  <si>
    <t>07.04.2023 12:48:16</t>
  </si>
  <si>
    <t>07.04.2023 12:48:17</t>
  </si>
  <si>
    <t>07.04.2023 12:48:33</t>
  </si>
  <si>
    <t>07.04.2023 12:48:38</t>
  </si>
  <si>
    <t>07.04.2023 12:48:39</t>
  </si>
  <si>
    <t>07.04.2023 12:48:41</t>
  </si>
  <si>
    <t>07.04.2023 12:48:42</t>
  </si>
  <si>
    <t>07.04.2023 12:48:56</t>
  </si>
  <si>
    <t>07.04.2023 12:48:57</t>
  </si>
  <si>
    <t>07.04.2023 12:48:59</t>
  </si>
  <si>
    <t>07.04.2023 12:49:00</t>
  </si>
  <si>
    <t>07.04.2023 12:49:01</t>
  </si>
  <si>
    <t>07.04.2023 12:49:02</t>
  </si>
  <si>
    <t>07.04.2023 12:49:04</t>
  </si>
  <si>
    <t>07.04.2023 12:49:05</t>
  </si>
  <si>
    <t>07.04.2023 12:49:06</t>
  </si>
  <si>
    <t>07.04.2023 12:49:07</t>
  </si>
  <si>
    <t>07.04.2023 12:50:06</t>
  </si>
  <si>
    <t>07.04.2023 12:50:07</t>
  </si>
  <si>
    <t>07.04.2023 12:50:09</t>
  </si>
  <si>
    <t>07.04.2023 12:50:12</t>
  </si>
  <si>
    <t>07.04.2023 12:50:13</t>
  </si>
  <si>
    <t>07.04.2023 12:50:15</t>
  </si>
  <si>
    <t>07.04.2023 12:50:48</t>
  </si>
  <si>
    <t>07.04.2023 12:50:49</t>
  </si>
  <si>
    <t>07.04.2023 12:50:50</t>
  </si>
  <si>
    <t>07.04.2023 12:50:52</t>
  </si>
  <si>
    <t>07.04.2023 12:50:53</t>
  </si>
  <si>
    <t>07.04.2023 12:50:54</t>
  </si>
  <si>
    <t>07.04.2023 12:50:56</t>
  </si>
  <si>
    <t>07.04.2023 12:50:57</t>
  </si>
  <si>
    <t>07.04.2023 12:50:58</t>
  </si>
  <si>
    <t>07.04.2023 12:50:59</t>
  </si>
  <si>
    <t>07.04.2023 12:51:01</t>
  </si>
  <si>
    <t>07.04.2023 12:51:18</t>
  </si>
  <si>
    <t>07.04.2023 12:51:20</t>
  </si>
  <si>
    <t>07.04.2023 12:51:23</t>
  </si>
  <si>
    <t>07.04.2023 12:51:24</t>
  </si>
  <si>
    <t>07.04.2023 12:51:26</t>
  </si>
  <si>
    <t>07.04.2023 12:51:29</t>
  </si>
  <si>
    <t>07.04.2023 12:53:18</t>
  </si>
  <si>
    <t>07.04.2023 12:53:24</t>
  </si>
  <si>
    <t>07.04.2023 12:53:29</t>
  </si>
  <si>
    <t>07.04.2023 12:53:30</t>
  </si>
  <si>
    <t>07.04.2023 12:53:32</t>
  </si>
  <si>
    <t>07.04.2023 12:53:39</t>
  </si>
  <si>
    <t>07.04.2023 12:53:41</t>
  </si>
  <si>
    <t>07.04.2023 12:54:03</t>
  </si>
  <si>
    <t>07.04.2023 12:54:05</t>
  </si>
  <si>
    <t>07.04.2023 12:54:06</t>
  </si>
  <si>
    <t>07.04.2023 12:54:28</t>
  </si>
  <si>
    <t>07.04.2023 12:54:30</t>
  </si>
  <si>
    <t>07.04.2023 12:54:31</t>
  </si>
  <si>
    <t>07.04.2023 12:54:33</t>
  </si>
  <si>
    <t>07.04.2023 12:54:34</t>
  </si>
  <si>
    <t>07.04.2023 12:54:36</t>
  </si>
  <si>
    <t>07.04.2023 12:54:37</t>
  </si>
  <si>
    <t>07.04.2023 12:54:39</t>
  </si>
  <si>
    <t>07.04.2023 12:55:12</t>
  </si>
  <si>
    <t>07.04.2023 12:55:13</t>
  </si>
  <si>
    <t>07.04.2023 12:55:15</t>
  </si>
  <si>
    <t>07.04.2023 12:55:16</t>
  </si>
  <si>
    <t>07.04.2023 12:55:18</t>
  </si>
  <si>
    <t>07.04.2023 12:55:19</t>
  </si>
  <si>
    <t>07.04.2023 12:55:21</t>
  </si>
  <si>
    <t>07.04.2023 12:56:10</t>
  </si>
  <si>
    <t>07.04.2023 12:56:12</t>
  </si>
  <si>
    <t>07.04.2023 12:56:13</t>
  </si>
  <si>
    <t>07.04.2023 12:56:14</t>
  </si>
  <si>
    <t>07.04.2023 12:56:15</t>
  </si>
  <si>
    <t>07.04.2023 12:56:17</t>
  </si>
  <si>
    <t>07.04.2023 12:56:18</t>
  </si>
  <si>
    <t>07.04.2023 12:56:19</t>
  </si>
  <si>
    <t>07.04.2023 12:56:20</t>
  </si>
  <si>
    <t>07.04.2023 12:56:22</t>
  </si>
  <si>
    <t>07.04.2023 12:56:38</t>
  </si>
  <si>
    <t>07.04.2023 12:56:39</t>
  </si>
  <si>
    <t>07.04.2023 12:56:41</t>
  </si>
  <si>
    <t>07.04.2023 12:56:42</t>
  </si>
  <si>
    <t>07.04.2023 12:56:49</t>
  </si>
  <si>
    <t>07.04.2023 12:56:54</t>
  </si>
  <si>
    <t>07.04.2023 12:56:55</t>
  </si>
  <si>
    <t>07.04.2023 12:56:56</t>
  </si>
  <si>
    <t>07.04.2023 12:56:57</t>
  </si>
  <si>
    <t>07.04.2023 12:56:59</t>
  </si>
  <si>
    <t>07.04.2023 12:57:00</t>
  </si>
  <si>
    <t>07.04.2023 12:57:01</t>
  </si>
  <si>
    <t>07.04.2023 12:57:04</t>
  </si>
  <si>
    <t>07.04.2023 12:57:32</t>
  </si>
  <si>
    <t>07.04.2023 12:57:34</t>
  </si>
  <si>
    <t>07.04.2023 12:57:35</t>
  </si>
  <si>
    <t>07.04.2023 12:57:36</t>
  </si>
  <si>
    <t>07.04.2023 12:57:39</t>
  </si>
  <si>
    <t>07.04.2023 12:57:41</t>
  </si>
  <si>
    <t>07.04.2023 12:57:42</t>
  </si>
  <si>
    <t>07.04.2023 12:58:36</t>
  </si>
  <si>
    <t>07.04.2023 12:58:37</t>
  </si>
  <si>
    <t>07.04.2023 12:58:38</t>
  </si>
  <si>
    <t>07.04.2023 12:58:40</t>
  </si>
  <si>
    <t>07.04.2023 12:58:41</t>
  </si>
  <si>
    <t>07.04.2023 12:58:42</t>
  </si>
  <si>
    <t>07.04.2023 12:58:43</t>
  </si>
  <si>
    <t>07.04.2023 12:58:49</t>
  </si>
  <si>
    <t>07.04.2023 12:58:52</t>
  </si>
  <si>
    <t>07.04.2023 12:58:54</t>
  </si>
  <si>
    <t>07.04.2023 12:58:55</t>
  </si>
  <si>
    <t>07.04.2023 12:58:57</t>
  </si>
  <si>
    <t>07.04.2023 12:58:58</t>
  </si>
  <si>
    <t>07.04.2023 12:59:00</t>
  </si>
  <si>
    <t>07.04.2023 12:59:37</t>
  </si>
  <si>
    <t>07.04.2023 12:59:39</t>
  </si>
  <si>
    <t>07.04.2023 12:59:40</t>
  </si>
  <si>
    <t>07.04.2023 12:59:41</t>
  </si>
  <si>
    <t>07.04.2023 12:59:42</t>
  </si>
  <si>
    <t>07.04.2023 12:59:44</t>
  </si>
  <si>
    <t>07.04.2023 12:59:45</t>
  </si>
  <si>
    <t>07.04.2023 12:59:46</t>
  </si>
  <si>
    <t>07.04.2023 12:59:47</t>
  </si>
  <si>
    <t>07.04.2023 12:59:50</t>
  </si>
  <si>
    <t>07.04.2023 12:59:52</t>
  </si>
  <si>
    <t>07.04.2023 13:02:45</t>
  </si>
  <si>
    <t>07.04.2023 13:02:47</t>
  </si>
  <si>
    <t>07.04.2023 13:02:48</t>
  </si>
  <si>
    <t>07.04.2023 13:02:50</t>
  </si>
  <si>
    <t>07.04.2023 13:02:53</t>
  </si>
  <si>
    <t>07.04.2023 13:02:54</t>
  </si>
  <si>
    <t>07.04.2023 13:02:56</t>
  </si>
  <si>
    <t>07.04.2023 13:02:57</t>
  </si>
  <si>
    <t>07.04.2023 13:03:00</t>
  </si>
  <si>
    <t>07.04.2023 13:03:04</t>
  </si>
  <si>
    <t>07.04.2023 13:03:06</t>
  </si>
  <si>
    <t>07.04.2023 13:03:07</t>
  </si>
  <si>
    <t>07.04.2023 13:03:10</t>
  </si>
  <si>
    <t>07.04.2023 13:03:13</t>
  </si>
  <si>
    <t>07.04.2023 13:03:14</t>
  </si>
  <si>
    <t>07.04.2023 13:04:14</t>
  </si>
  <si>
    <t>07.04.2023 13:04:18</t>
  </si>
  <si>
    <t>07.04.2023 13:04:20</t>
  </si>
  <si>
    <t>07.04.2023 13:04:23</t>
  </si>
  <si>
    <t>07.04.2023 13:04:27</t>
  </si>
  <si>
    <t>07.04.2023 13:04:29</t>
  </si>
  <si>
    <t>07.04.2023 13:04:30</t>
  </si>
  <si>
    <t>07.04.2023 13:04:33</t>
  </si>
  <si>
    <t>07.04.2023 13:04:35</t>
  </si>
  <si>
    <t>07.04.2023 13:04:36</t>
  </si>
  <si>
    <t>07.04.2023 13:04:38</t>
  </si>
  <si>
    <t>07.04.2023 13:04:39</t>
  </si>
  <si>
    <t>07.04.2023 13:04:41</t>
  </si>
  <si>
    <t>07.04.2023 13:04:42</t>
  </si>
  <si>
    <t>07.04.2023 13:04:43</t>
  </si>
  <si>
    <t>07.04.2023 13:04:44</t>
  </si>
  <si>
    <t>07.04.2023 13:04:46</t>
  </si>
  <si>
    <t>07.04.2023 13:05:18</t>
  </si>
  <si>
    <t>07.04.2023 13:05:20</t>
  </si>
  <si>
    <t>07.04.2023 13:05:21</t>
  </si>
  <si>
    <t>07.04.2023 13:05:24</t>
  </si>
  <si>
    <t>07.04.2023 13:05:25</t>
  </si>
  <si>
    <t>07.04.2023 13:05:27</t>
  </si>
  <si>
    <t>07.04.2023 13:05:28</t>
  </si>
  <si>
    <t>07.04.2023 13:05:40</t>
  </si>
  <si>
    <t>07.04.2023 13:05:41</t>
  </si>
  <si>
    <t>07.04.2023 13:05:43</t>
  </si>
  <si>
    <t>07.04.2023 13:05:44</t>
  </si>
  <si>
    <t>07.04.2023 13:05:46</t>
  </si>
  <si>
    <t>07.04.2023 13:05:47</t>
  </si>
  <si>
    <t>07.04.2023 13:05:49</t>
  </si>
  <si>
    <t>07.04.2023 13:05:50</t>
  </si>
  <si>
    <t>07.04.2023 13:05:54</t>
  </si>
  <si>
    <t>07.04.2023 13:05:56</t>
  </si>
  <si>
    <t>07.04.2023 13:05:59</t>
  </si>
  <si>
    <t>07.04.2023 13:06:02</t>
  </si>
  <si>
    <t>07.04.2023 13:06:03</t>
  </si>
  <si>
    <t>07.04.2023 13:06:06</t>
  </si>
  <si>
    <t>07.04.2023 13:06:08</t>
  </si>
  <si>
    <t>07.04.2023 13:06:11</t>
  </si>
  <si>
    <t>07.04.2023 13:06:12</t>
  </si>
  <si>
    <t>07.04.2023 13:06:14</t>
  </si>
  <si>
    <t>07.04.2023 13:06:15</t>
  </si>
  <si>
    <t>07.04.2023 13:06:17</t>
  </si>
  <si>
    <t>07.04.2023 13:06:20</t>
  </si>
  <si>
    <t>07.04.2023 13:06:41</t>
  </si>
  <si>
    <t>07.04.2023 13:06:42</t>
  </si>
  <si>
    <t>07.04.2023 13:06:44</t>
  </si>
  <si>
    <t>07.04.2023 13:06:45</t>
  </si>
  <si>
    <t>07.04.2023 13:06:47</t>
  </si>
  <si>
    <t>07.04.2023 13:06:51</t>
  </si>
  <si>
    <t>07.04.2023 13:06:57</t>
  </si>
  <si>
    <t>07.04.2023 13:06:59</t>
  </si>
  <si>
    <t>07.04.2023 13:07:00</t>
  </si>
  <si>
    <t>07.04.2023 13:07:02</t>
  </si>
  <si>
    <t>07.04.2023 13:07:03</t>
  </si>
  <si>
    <t>07.04.2023 13:07:05</t>
  </si>
  <si>
    <t>07.04.2023 13:07:06</t>
  </si>
  <si>
    <t>07.04.2023 13:07:23</t>
  </si>
  <si>
    <t>07.04.2023 13:07:24</t>
  </si>
  <si>
    <t>07.04.2023 13:07:25</t>
  </si>
  <si>
    <t>07.04.2023 13:07:27</t>
  </si>
  <si>
    <t>07.04.2023 13:07:28</t>
  </si>
  <si>
    <t>07.04.2023 13:07:29</t>
  </si>
  <si>
    <t>07.04.2023 13:07:30</t>
  </si>
  <si>
    <t>07.04.2023 13:07:32</t>
  </si>
  <si>
    <t>07.04.2023 13:07:34</t>
  </si>
  <si>
    <t>07.04.2023 13:07:36</t>
  </si>
  <si>
    <t>07.04.2023 13:07:37</t>
  </si>
  <si>
    <t>07.04.2023 13:07:38</t>
  </si>
  <si>
    <t>07.04.2023 13:07:39</t>
  </si>
  <si>
    <t>07.04.2023 13:07:42</t>
  </si>
  <si>
    <t>07.04.2023 13:08:09</t>
  </si>
  <si>
    <t>07.04.2023 13:08:11</t>
  </si>
  <si>
    <t>07.04.2023 13:08:12</t>
  </si>
  <si>
    <t>07.04.2023 13:08:14</t>
  </si>
  <si>
    <t>07.04.2023 13:08:15</t>
  </si>
  <si>
    <t>07.04.2023 13:08:17</t>
  </si>
  <si>
    <t>07.04.2023 13:08:18</t>
  </si>
  <si>
    <t>07.04.2023 13:08:20</t>
  </si>
  <si>
    <t>07.04.2023 13:08:35</t>
  </si>
  <si>
    <t>07.04.2023 13:08:38</t>
  </si>
  <si>
    <t>07.04.2023 13:08:39</t>
  </si>
  <si>
    <t>07.04.2023 13:08:41</t>
  </si>
  <si>
    <t>07.04.2023 13:08:42</t>
  </si>
  <si>
    <t>07.04.2023 13:08:44</t>
  </si>
  <si>
    <t>07.04.2023 13:08:45</t>
  </si>
  <si>
    <t>07.04.2023 13:08:56</t>
  </si>
  <si>
    <t>07.04.2023 13:08:57</t>
  </si>
  <si>
    <t>07.04.2023 13:08:59</t>
  </si>
  <si>
    <t>07.04.2023 13:09:00</t>
  </si>
  <si>
    <t>07.04.2023 13:09:21</t>
  </si>
  <si>
    <t>07.04.2023 13:09:23</t>
  </si>
  <si>
    <t>07.04.2023 13:09:24</t>
  </si>
  <si>
    <t>07.04.2023 13:09:25</t>
  </si>
  <si>
    <t>07.04.2023 13:09:26</t>
  </si>
  <si>
    <t>07.04.2023 13:09:28</t>
  </si>
  <si>
    <t>07.04.2023 13:09:30</t>
  </si>
  <si>
    <t>07.04.2023 13:10:02</t>
  </si>
  <si>
    <t>07.04.2023 13:10:03</t>
  </si>
  <si>
    <t>07.04.2023 13:10:05</t>
  </si>
  <si>
    <t>07.04.2023 13:10:06</t>
  </si>
  <si>
    <t>07.04.2023 13:10:07</t>
  </si>
  <si>
    <t>07.04.2023 13:10:08</t>
  </si>
  <si>
    <t>07.04.2023 13:10:10</t>
  </si>
  <si>
    <t>07.04.2023 13:10:11</t>
  </si>
  <si>
    <t>07.04.2023 13:10:12</t>
  </si>
  <si>
    <t>07.04.2023 13:10:13</t>
  </si>
  <si>
    <t>07.04.2023 13:10:15</t>
  </si>
  <si>
    <t>07.04.2023 13:10:16</t>
  </si>
  <si>
    <t>07.04.2023 13:10:28</t>
  </si>
  <si>
    <t>07.04.2023 13:10:29</t>
  </si>
  <si>
    <t>07.04.2023 13:10:31</t>
  </si>
  <si>
    <t>07.04.2023 13:10:40</t>
  </si>
  <si>
    <t>07.04.2023 13:10:41</t>
  </si>
  <si>
    <t>07.04.2023 13:10:43</t>
  </si>
  <si>
    <t>07.04.2023 13:10:44</t>
  </si>
  <si>
    <t>07.04.2023 13:10:46</t>
  </si>
  <si>
    <t>07.04.2023 13:10:47</t>
  </si>
  <si>
    <t>07.04.2023 13:10:49</t>
  </si>
  <si>
    <t>07.04.2023 13:10:50</t>
  </si>
  <si>
    <t>07.04.2023 13:12:32</t>
  </si>
  <si>
    <t>07.04.2023 13:12:35</t>
  </si>
  <si>
    <t>07.04.2023 13:12:37</t>
  </si>
  <si>
    <t>07.04.2023 13:12:38</t>
  </si>
  <si>
    <t>07.04.2023 13:12:40</t>
  </si>
  <si>
    <t>07.04.2023 13:12:49</t>
  </si>
  <si>
    <t>07.04.2023 13:12:50</t>
  </si>
  <si>
    <t>07.04.2023 13:12:52</t>
  </si>
  <si>
    <t>07.04.2023 13:12:55</t>
  </si>
  <si>
    <t>07.04.2023 13:12:56</t>
  </si>
  <si>
    <t>07.04.2023 13:12:58</t>
  </si>
  <si>
    <t>07.04.2023 13:14:08</t>
  </si>
  <si>
    <t>07.04.2023 13:14:10</t>
  </si>
  <si>
    <t>07.04.2023 13:14:13</t>
  </si>
  <si>
    <t>07.04.2023 13:14:14</t>
  </si>
  <si>
    <t>07.04.2023 13:14:16</t>
  </si>
  <si>
    <t>07.04.2023 13:14:17</t>
  </si>
  <si>
    <t>07.04.2023 13:14:19</t>
  </si>
  <si>
    <t>07.04.2023 13:14:20</t>
  </si>
  <si>
    <t>07.04.2023 13:14:22</t>
  </si>
  <si>
    <t>07.04.2023 13:17:18</t>
  </si>
  <si>
    <t>07.04.2023 13:17:20</t>
  </si>
  <si>
    <t>07.04.2023 13:17:21</t>
  </si>
  <si>
    <t>07.04.2023 13:17:23</t>
  </si>
  <si>
    <t>07.04.2023 13:17:24</t>
  </si>
  <si>
    <t>07.04.2023 13:17:26</t>
  </si>
  <si>
    <t>07.04.2023 13:17:27</t>
  </si>
  <si>
    <t>07.04.2023 13:17:30</t>
  </si>
  <si>
    <t>07.04.2023 13:17:36</t>
  </si>
  <si>
    <t>07.04.2023 13:17:38</t>
  </si>
  <si>
    <t>07.04.2023 13:17:39</t>
  </si>
  <si>
    <t>07.04.2023 13:17:41</t>
  </si>
  <si>
    <t>07.04.2023 13:17:42</t>
  </si>
  <si>
    <t>07.04.2023 13:17:44</t>
  </si>
  <si>
    <t>07.04.2023 13:17:45</t>
  </si>
  <si>
    <t>07.04.2023 13:17:47</t>
  </si>
  <si>
    <t>07.04.2023 13:19:00</t>
  </si>
  <si>
    <t>07.04.2023 13:19:02</t>
  </si>
  <si>
    <t>07.04.2023 13:19:03</t>
  </si>
  <si>
    <t>07.04.2023 13:19:06</t>
  </si>
  <si>
    <t>07.04.2023 13:19:08</t>
  </si>
  <si>
    <t>07.04.2023 13:19:09</t>
  </si>
  <si>
    <t>07.04.2023 13:19:14</t>
  </si>
  <si>
    <t>07.04.2023 13:19:15</t>
  </si>
  <si>
    <t>07.04.2023 13:19:17</t>
  </si>
  <si>
    <t>07.04.2023 13:19:18</t>
  </si>
  <si>
    <t>07.04.2023 13:19:20</t>
  </si>
  <si>
    <t>07.04.2023 13:19:21</t>
  </si>
  <si>
    <t>07.04.2023 13:19:45</t>
  </si>
  <si>
    <t>07.04.2023 13:19:47</t>
  </si>
  <si>
    <t>07.04.2023 13:19:48</t>
  </si>
  <si>
    <t>07.04.2023 13:19:49</t>
  </si>
  <si>
    <t>07.04.2023 13:19:52</t>
  </si>
  <si>
    <t>07.04.2023 13:19:55</t>
  </si>
  <si>
    <t>07.04.2023 13:20:14</t>
  </si>
  <si>
    <t>07.04.2023 13:20:16</t>
  </si>
  <si>
    <t>07.04.2023 13:20:17</t>
  </si>
  <si>
    <t>07.04.2023 13:20:19</t>
  </si>
  <si>
    <t>07.04.2023 13:20:20</t>
  </si>
  <si>
    <t>07.04.2023 13:20:22</t>
  </si>
  <si>
    <t>07.04.2023 13:20:25</t>
  </si>
  <si>
    <t>07.04.2023 13:20:26</t>
  </si>
  <si>
    <t>07.04.2023 13:20:28</t>
  </si>
  <si>
    <t>07.04.2023 13:20:29</t>
  </si>
  <si>
    <t>07.04.2023 13:20:32</t>
  </si>
  <si>
    <t>07.04.2023 13:20:34</t>
  </si>
  <si>
    <t>07.04.2023 13:20:35</t>
  </si>
  <si>
    <t>07.04.2023 13:20:37</t>
  </si>
  <si>
    <t>07.04.2023 13:20:38</t>
  </si>
  <si>
    <t>07.04.2023 13:20:39</t>
  </si>
  <si>
    <t>07.04.2023 13:20:42</t>
  </si>
  <si>
    <t>07.04.2023 13:20:52</t>
  </si>
  <si>
    <t>07.04.2023 13:20:54</t>
  </si>
  <si>
    <t>07.04.2023 13:20:55</t>
  </si>
  <si>
    <t>07.04.2023 13:20:56</t>
  </si>
  <si>
    <t>07.04.2023 13:20:58</t>
  </si>
  <si>
    <t>07.04.2023 13:20:59</t>
  </si>
  <si>
    <t>07.04.2023 13:21:00</t>
  </si>
  <si>
    <t>07.04.2023 13:21:02</t>
  </si>
  <si>
    <t>07.04.2023 13:21:03</t>
  </si>
  <si>
    <t>07.04.2023 13:21:37</t>
  </si>
  <si>
    <t>07.04.2023 13:21:39</t>
  </si>
  <si>
    <t>07.04.2023 13:21:40</t>
  </si>
  <si>
    <t>07.04.2023 13:21:41</t>
  </si>
  <si>
    <t>07.04.2023 13:21:42</t>
  </si>
  <si>
    <t>07.04.2023 13:21:44</t>
  </si>
  <si>
    <t>07.04.2023 13:21:45</t>
  </si>
  <si>
    <t>07.04.2023 13:22:18</t>
  </si>
  <si>
    <t>07.04.2023 13:22:19</t>
  </si>
  <si>
    <t>07.04.2023 13:22:21</t>
  </si>
  <si>
    <t>07.04.2023 13:22:22</t>
  </si>
  <si>
    <t>07.04.2023 13:22:24</t>
  </si>
  <si>
    <t>07.04.2023 13:22:25</t>
  </si>
  <si>
    <t>07.04.2023 13:23:30</t>
  </si>
  <si>
    <t>07.04.2023 13:23:31</t>
  </si>
  <si>
    <t>07.04.2023 13:23:33</t>
  </si>
  <si>
    <t>07.04.2023 13:23:34</t>
  </si>
  <si>
    <t>07.04.2023 13:23:39</t>
  </si>
  <si>
    <t>07.04.2023 13:23:40</t>
  </si>
  <si>
    <t>07.04.2023 13:23:41</t>
  </si>
  <si>
    <t>07.04.2023 13:23:43</t>
  </si>
  <si>
    <t>07.04.2023 13:23:44</t>
  </si>
  <si>
    <t>07.04.2023 13:23:45</t>
  </si>
  <si>
    <t>07.04.2023 13:23:46</t>
  </si>
  <si>
    <t>07.04.2023 13:23:48</t>
  </si>
  <si>
    <t>07.04.2023 13:23:49</t>
  </si>
  <si>
    <t>07.04.2023 13:23:50</t>
  </si>
  <si>
    <t>07.04.2023 13:23:52</t>
  </si>
  <si>
    <t>07.04.2023 13:23:53</t>
  </si>
  <si>
    <t>07.04.2023 13:24:00</t>
  </si>
  <si>
    <t>07.04.2023 13:24:02</t>
  </si>
  <si>
    <t>07.04.2023 13:24:03</t>
  </si>
  <si>
    <t>07.04.2023 13:24:05</t>
  </si>
  <si>
    <t>07.04.2023 13:24:06</t>
  </si>
  <si>
    <t>07.04.2023 13:24:14</t>
  </si>
  <si>
    <t>07.04.2023 13:24:15</t>
  </si>
  <si>
    <t>07.04.2023 13:24:17</t>
  </si>
  <si>
    <t>07.04.2023 13:24:18</t>
  </si>
  <si>
    <t>07.04.2023 13:24:20</t>
  </si>
  <si>
    <t>07.04.2023 13:24:21</t>
  </si>
  <si>
    <t>07.04.2023 13:24:24</t>
  </si>
  <si>
    <t>07.04.2023 13:25:15</t>
  </si>
  <si>
    <t>07.04.2023 13:25:17</t>
  </si>
  <si>
    <t>07.04.2023 13:25:21</t>
  </si>
  <si>
    <t>07.04.2023 13:25:24</t>
  </si>
  <si>
    <t>07.04.2023 13:25:54</t>
  </si>
  <si>
    <t>07.04.2023 13:25:56</t>
  </si>
  <si>
    <t>07.04.2023 13:25:57</t>
  </si>
  <si>
    <t>07.04.2023 13:25:59</t>
  </si>
  <si>
    <t>07.04.2023 13:26:00</t>
  </si>
  <si>
    <t>07.04.2023 13:26:02</t>
  </si>
  <si>
    <t>07.04.2023 13:26:05</t>
  </si>
  <si>
    <t>07.04.2023 13:27:29</t>
  </si>
  <si>
    <t>07.04.2023 13:27:30</t>
  </si>
  <si>
    <t>07.04.2023 13:27:33</t>
  </si>
  <si>
    <t>07.04.2023 13:27:35</t>
  </si>
  <si>
    <t>07.04.2023 13:27:36</t>
  </si>
  <si>
    <t>07.04.2023 13:27:38</t>
  </si>
  <si>
    <t>07.04.2023 13:27:39</t>
  </si>
  <si>
    <t>07.04.2023 13:27:41</t>
  </si>
  <si>
    <t>07.04.2023 13:27:42</t>
  </si>
  <si>
    <t>07.04.2023 13:27:45</t>
  </si>
  <si>
    <t>07.04.2023 13:28:17</t>
  </si>
  <si>
    <t>07.04.2023 13:28:18</t>
  </si>
  <si>
    <t>07.04.2023 13:28:19</t>
  </si>
  <si>
    <t>07.04.2023 13:28:20</t>
  </si>
  <si>
    <t>07.04.2023 13:28:22</t>
  </si>
  <si>
    <t>07.04.2023 13:28:23</t>
  </si>
  <si>
    <t>07.04.2023 13:28:33</t>
  </si>
  <si>
    <t>07.04.2023 13:28:35</t>
  </si>
  <si>
    <t>07.04.2023 13:28:36</t>
  </si>
  <si>
    <t>07.04.2023 13:28:38</t>
  </si>
  <si>
    <t>07.04.2023 13:28:39</t>
  </si>
  <si>
    <t>07.04.2023 13:28:42</t>
  </si>
  <si>
    <t>07.04.2023 13:28:45</t>
  </si>
  <si>
    <t>07.04.2023 13:29:03</t>
  </si>
  <si>
    <t>07.04.2023 13:29:05</t>
  </si>
  <si>
    <t>07.04.2023 13:29:06</t>
  </si>
  <si>
    <t>07.04.2023 13:29:08</t>
  </si>
  <si>
    <t>07.04.2023 13:29:15</t>
  </si>
  <si>
    <t>07.04.2023 13:29:17</t>
  </si>
  <si>
    <t>07.04.2023 13:29:18</t>
  </si>
  <si>
    <t>07.04.2023 13:29:47</t>
  </si>
  <si>
    <t>07.04.2023 13:29:48</t>
  </si>
  <si>
    <t>07.04.2023 13:29:50</t>
  </si>
  <si>
    <t>07.04.2023 13:29:51</t>
  </si>
  <si>
    <t>07.04.2023 13:29:53</t>
  </si>
  <si>
    <t>07.04.2023 13:29:54</t>
  </si>
  <si>
    <t>07.04.2023 13:29:56</t>
  </si>
  <si>
    <t>07.04.2023 13:29:57</t>
  </si>
  <si>
    <t>07.04.2023 13:29:59</t>
  </si>
  <si>
    <t>07.04.2023 13:30:00</t>
  </si>
  <si>
    <t>07.04.2023 13:32:33</t>
  </si>
  <si>
    <t>07.04.2023 13:32:38</t>
  </si>
  <si>
    <t>07.04.2023 13:32:44</t>
  </si>
  <si>
    <t>07.04.2023 13:32:45</t>
  </si>
  <si>
    <t>07.04.2023 13:32:51</t>
  </si>
  <si>
    <t>07.04.2023 13:33:47</t>
  </si>
  <si>
    <t>07.04.2023 13:33:48</t>
  </si>
  <si>
    <t>07.04.2023 13:33:50</t>
  </si>
  <si>
    <t>07.04.2023 13:33:51</t>
  </si>
  <si>
    <t>07.04.2023 13:33:52</t>
  </si>
  <si>
    <t>07.04.2023 13:33:54</t>
  </si>
  <si>
    <t>07.04.2023 13:33:55</t>
  </si>
  <si>
    <t>07.04.2023 13:33:57</t>
  </si>
  <si>
    <t>07.04.2023 13:36:04</t>
  </si>
  <si>
    <t>07.04.2023 13:36:06</t>
  </si>
  <si>
    <t>07.04.2023 13:36:07</t>
  </si>
  <si>
    <t>07.04.2023 13:36:09</t>
  </si>
  <si>
    <t>07.04.2023 13:36:10</t>
  </si>
  <si>
    <t>07.04.2023 13:36:12</t>
  </si>
  <si>
    <t>07.04.2023 13:36:16</t>
  </si>
  <si>
    <t>07.04.2023 13:36:18</t>
  </si>
  <si>
    <t>07.04.2023 13:36:19</t>
  </si>
  <si>
    <t>07.04.2023 13:36:21</t>
  </si>
  <si>
    <t>07.04.2023 13:37:01</t>
  </si>
  <si>
    <t>07.04.2023 13:37:04</t>
  </si>
  <si>
    <t>07.04.2023 13:37:06</t>
  </si>
  <si>
    <t>07.04.2023 13:37:09</t>
  </si>
  <si>
    <t>07.04.2023 13:37:10</t>
  </si>
  <si>
    <t>07.04.2023 13:37:16</t>
  </si>
  <si>
    <t>07.04.2023 13:37:18</t>
  </si>
  <si>
    <t>07.04.2023 13:37:19</t>
  </si>
  <si>
    <t>07.04.2023 13:37:21</t>
  </si>
  <si>
    <t>07.04.2023 13:37:22</t>
  </si>
  <si>
    <t>07.04.2023 13:37:24</t>
  </si>
  <si>
    <t>07.04.2023 13:37:25</t>
  </si>
  <si>
    <t>07.04.2023 13:37:40</t>
  </si>
  <si>
    <t>07.04.2023 13:37:42</t>
  </si>
  <si>
    <t>07.04.2023 13:37:43</t>
  </si>
  <si>
    <t>07.04.2023 13:37:45</t>
  </si>
  <si>
    <t>07.04.2023 13:38:15</t>
  </si>
  <si>
    <t>07.04.2023 13:38:19</t>
  </si>
  <si>
    <t>07.04.2023 13:38:21</t>
  </si>
  <si>
    <t>07.04.2023 13:38:22</t>
  </si>
  <si>
    <t>07.04.2023 13:38:24</t>
  </si>
  <si>
    <t>07.04.2023 13:38:25</t>
  </si>
  <si>
    <t>07.04.2023 13:39:19</t>
  </si>
  <si>
    <t>07.04.2023 13:39:20</t>
  </si>
  <si>
    <t>07.04.2023 13:39:22</t>
  </si>
  <si>
    <t>07.04.2023 13:39:23</t>
  </si>
  <si>
    <t>07.04.2023 13:39:25</t>
  </si>
  <si>
    <t>07.04.2023 13:39:26</t>
  </si>
  <si>
    <t>07.04.2023 13:39:29</t>
  </si>
  <si>
    <t>07.04.2023 13:39:58</t>
  </si>
  <si>
    <t>07.04.2023 13:39:59</t>
  </si>
  <si>
    <t>07.04.2023 13:40:02</t>
  </si>
  <si>
    <t>07.04.2023 13:40:04</t>
  </si>
  <si>
    <t>07.04.2023 13:40:05</t>
  </si>
  <si>
    <t>07.04.2023 13:40:07</t>
  </si>
  <si>
    <t>07.04.2023 13:40:23</t>
  </si>
  <si>
    <t>07.04.2023 13:40:25</t>
  </si>
  <si>
    <t>07.04.2023 13:40:26</t>
  </si>
  <si>
    <t>07.04.2023 13:40:28</t>
  </si>
  <si>
    <t>07.04.2023 13:40:29</t>
  </si>
  <si>
    <t>07.04.2023 13:40:31</t>
  </si>
  <si>
    <t>07.04.2023 13:40:32</t>
  </si>
  <si>
    <t>07.04.2023 13:40:34</t>
  </si>
  <si>
    <t>07.04.2023 13:40:35</t>
  </si>
  <si>
    <t>07.04.2023 13:40:37</t>
  </si>
  <si>
    <t>07.04.2023 13:40:38</t>
  </si>
  <si>
    <t>07.04.2023 13:40:40</t>
  </si>
  <si>
    <t>07.04.2023 13:40:41</t>
  </si>
  <si>
    <t>07.04.2023 13:40:43</t>
  </si>
  <si>
    <t>07.04.2023 13:40:46</t>
  </si>
  <si>
    <t>07.04.2023 13:40:47</t>
  </si>
  <si>
    <t>07.04.2023 13:40:49</t>
  </si>
  <si>
    <t>07.04.2023 13:40:50</t>
  </si>
  <si>
    <t>07.04.2023 13:41:07</t>
  </si>
  <si>
    <t>07.04.2023 13:41:08</t>
  </si>
  <si>
    <t>07.04.2023 13:41:11</t>
  </si>
  <si>
    <t>07.04.2023 13:41:13</t>
  </si>
  <si>
    <t>07.04.2023 13:41:14</t>
  </si>
  <si>
    <t>07.04.2023 13:41:17</t>
  </si>
  <si>
    <t>07.04.2023 13:41:18</t>
  </si>
  <si>
    <t>07.04.2023 13:41:20</t>
  </si>
  <si>
    <t>07.04.2023 13:41:21</t>
  </si>
  <si>
    <t>07.04.2023 13:42:51</t>
  </si>
  <si>
    <t>07.04.2023 13:42:53</t>
  </si>
  <si>
    <t>07.04.2023 13:42:54</t>
  </si>
  <si>
    <t>07.04.2023 13:42:56</t>
  </si>
  <si>
    <t>07.04.2023 13:42:57</t>
  </si>
  <si>
    <t>07.04.2023 13:42:59</t>
  </si>
  <si>
    <t>07.04.2023 13:43:00</t>
  </si>
  <si>
    <t>07.04.2023 13:43:03</t>
  </si>
  <si>
    <t>07.04.2023 13:43:17</t>
  </si>
  <si>
    <t>07.04.2023 13:43:18</t>
  </si>
  <si>
    <t>07.04.2023 13:43:20</t>
  </si>
  <si>
    <t>07.04.2023 13:43:21</t>
  </si>
  <si>
    <t>07.04.2023 13:43:23</t>
  </si>
  <si>
    <t>07.04.2023 13:43:24</t>
  </si>
  <si>
    <t>07.04.2023 13:43:26</t>
  </si>
  <si>
    <t>07.04.2023 13:45:21</t>
  </si>
  <si>
    <t>07.04.2023 13:45:23</t>
  </si>
  <si>
    <t>07.04.2023 13:45:24</t>
  </si>
  <si>
    <t>07.04.2023 13:45:26</t>
  </si>
  <si>
    <t>07.04.2023 13:45:27</t>
  </si>
  <si>
    <t>07.04.2023 13:45:29</t>
  </si>
  <si>
    <t>07.04.2023 13:45:30</t>
  </si>
  <si>
    <t>07.04.2023 13:45:39</t>
  </si>
  <si>
    <t>07.04.2023 13:45:41</t>
  </si>
  <si>
    <t>07.04.2023 13:45:42</t>
  </si>
  <si>
    <t>07.04.2023 13:45:44</t>
  </si>
  <si>
    <t>07.04.2023 13:45:45</t>
  </si>
  <si>
    <t>07.04.2023 13:46:47</t>
  </si>
  <si>
    <t>07.04.2023 13:46:48</t>
  </si>
  <si>
    <t>07.04.2023 13:46:50</t>
  </si>
  <si>
    <t>07.04.2023 13:46:51</t>
  </si>
  <si>
    <t>07.04.2023 13:46:53</t>
  </si>
  <si>
    <t>07.04.2023 13:46:54</t>
  </si>
  <si>
    <t>07.04.2023 13:46:57</t>
  </si>
  <si>
    <t>07.04.2023 13:46:59</t>
  </si>
  <si>
    <t>07.04.2023 13:47:29</t>
  </si>
  <si>
    <t>07.04.2023 13:47:30</t>
  </si>
  <si>
    <t>07.04.2023 13:47:32</t>
  </si>
  <si>
    <t>07.04.2023 13:47:33</t>
  </si>
  <si>
    <t>07.04.2023 13:47:35</t>
  </si>
  <si>
    <t>07.04.2023 13:47:36</t>
  </si>
  <si>
    <t>07.04.2023 13:47:38</t>
  </si>
  <si>
    <t>07.04.2023 13:47:39</t>
  </si>
  <si>
    <t>07.04.2023 13:48:09</t>
  </si>
  <si>
    <t>07.04.2023 13:48:11</t>
  </si>
  <si>
    <t>07.04.2023 13:48:12</t>
  </si>
  <si>
    <t>07.04.2023 13:48:14</t>
  </si>
  <si>
    <t>07.04.2023 13:48:15</t>
  </si>
  <si>
    <t>07.04.2023 13:48:17</t>
  </si>
  <si>
    <t>07.04.2023 13:48:18</t>
  </si>
  <si>
    <t>07.04.2023 13:48:30</t>
  </si>
  <si>
    <t>07.04.2023 13:48:32</t>
  </si>
  <si>
    <t>07.04.2023 13:48:33</t>
  </si>
  <si>
    <t>07.04.2023 13:48:35</t>
  </si>
  <si>
    <t>07.04.2023 13:48:54</t>
  </si>
  <si>
    <t>07.04.2023 13:48:56</t>
  </si>
  <si>
    <t>07.04.2023 13:48:57</t>
  </si>
  <si>
    <t>07.04.2023 13:49:00</t>
  </si>
  <si>
    <t>07.04.2023 13:49:03</t>
  </si>
  <si>
    <t>07.04.2023 13:49:15</t>
  </si>
  <si>
    <t>07.04.2023 13:49:17</t>
  </si>
  <si>
    <t>07.04.2023 13:49:18</t>
  </si>
  <si>
    <t>07.04.2023 13:49:20</t>
  </si>
  <si>
    <t>07.04.2023 13:49:21</t>
  </si>
  <si>
    <t>07.04.2023 13:49:23</t>
  </si>
  <si>
    <t>07.04.2023 13:49:24</t>
  </si>
  <si>
    <t>07.04.2023 13:49:35</t>
  </si>
  <si>
    <t>07.04.2023 13:49:36</t>
  </si>
  <si>
    <t>07.04.2023 13:49:38</t>
  </si>
  <si>
    <t>07.04.2023 13:49:39</t>
  </si>
  <si>
    <t>07.04.2023 13:49:41</t>
  </si>
  <si>
    <t>07.04.2023 13:49:42</t>
  </si>
  <si>
    <t>07.04.2023 13:49:45</t>
  </si>
  <si>
    <t>07.04.2023 13:50:03</t>
  </si>
  <si>
    <t>07.04.2023 13:50:05</t>
  </si>
  <si>
    <t>07.04.2023 13:50:06</t>
  </si>
  <si>
    <t>07.04.2023 13:50:08</t>
  </si>
  <si>
    <t>07.04.2023 13:50:09</t>
  </si>
  <si>
    <t>07.04.2023 13:50:11</t>
  </si>
  <si>
    <t>07.04.2023 13:50:12</t>
  </si>
  <si>
    <t>07.04.2023 13:50:14</t>
  </si>
  <si>
    <t>07.04.2023 13:50:15</t>
  </si>
  <si>
    <t>07.04.2023 13:50:21</t>
  </si>
  <si>
    <t>07.04.2023 13:50:23</t>
  </si>
  <si>
    <t>07.04.2023 13:50:24</t>
  </si>
  <si>
    <t>07.04.2023 13:50:26</t>
  </si>
  <si>
    <t>07.04.2023 13:50:27</t>
  </si>
  <si>
    <t>07.04.2023 13:50:48</t>
  </si>
  <si>
    <t>07.04.2023 13:50:50</t>
  </si>
  <si>
    <t>07.04.2023 13:50:51</t>
  </si>
  <si>
    <t>07.04.2023 13:50:53</t>
  </si>
  <si>
    <t>07.04.2023 13:50:54</t>
  </si>
  <si>
    <t>07.04.2023 13:50:56</t>
  </si>
  <si>
    <t>07.04.2023 13:50:57</t>
  </si>
  <si>
    <t>07.04.2023 13:50:59</t>
  </si>
  <si>
    <t>07.04.2023 13:51:06</t>
  </si>
  <si>
    <t>07.04.2023 13:51:47</t>
  </si>
  <si>
    <t>07.04.2023 13:51:48</t>
  </si>
  <si>
    <t>07.04.2023 13:51:50</t>
  </si>
  <si>
    <t>07.04.2023 13:51:51</t>
  </si>
  <si>
    <t>07.04.2023 13:51:53</t>
  </si>
  <si>
    <t>07.04.2023 13:51:54</t>
  </si>
  <si>
    <t>07.04.2023 13:51:56</t>
  </si>
  <si>
    <t>07.04.2023 13:51:59</t>
  </si>
  <si>
    <t>07.04.2023 13:52:00</t>
  </si>
  <si>
    <t>07.04.2023 13:52:12</t>
  </si>
  <si>
    <t>07.04.2023 13:52:53</t>
  </si>
  <si>
    <t>07.04.2023 13:53:02</t>
  </si>
  <si>
    <t>07.04.2023 13:53:03</t>
  </si>
  <si>
    <t>07.04.2023 13:53:05</t>
  </si>
  <si>
    <t>07.04.2023 13:53:06</t>
  </si>
  <si>
    <t>07.04.2023 13:53:08</t>
  </si>
  <si>
    <t>07.04.2023 13:53:09</t>
  </si>
  <si>
    <t>07.04.2023 13:53:11</t>
  </si>
  <si>
    <t>07.04.2023 13:53:14</t>
  </si>
  <si>
    <t>07.04.2023 13:54:15</t>
  </si>
  <si>
    <t>07.04.2023 13:54:20</t>
  </si>
  <si>
    <t>07.04.2023 13:54:51</t>
  </si>
  <si>
    <t>07.04.2023 13:54:53</t>
  </si>
  <si>
    <t>07.04.2023 13:54:54</t>
  </si>
  <si>
    <t>07.04.2023 13:54:56</t>
  </si>
  <si>
    <t>07.04.2023 13:54:57</t>
  </si>
  <si>
    <t>07.04.2023 13:54:59</t>
  </si>
  <si>
    <t>07.04.2023 13:55:00</t>
  </si>
  <si>
    <t>07.04.2023 13:55:02</t>
  </si>
  <si>
    <t>07.04.2023 13:55:27</t>
  </si>
  <si>
    <t>07.04.2023 13:55:29</t>
  </si>
  <si>
    <t>07.04.2023 13:55:30</t>
  </si>
  <si>
    <t>07.04.2023 13:55:32</t>
  </si>
  <si>
    <t>07.04.2023 13:55:33</t>
  </si>
  <si>
    <t>07.04.2023 13:55:35</t>
  </si>
  <si>
    <t>07.04.2023 13:55:36</t>
  </si>
  <si>
    <t>07.04.2023 13:55:38</t>
  </si>
  <si>
    <t>07.04.2023 13:55:39</t>
  </si>
  <si>
    <t>07.04.2023 13:56:15</t>
  </si>
  <si>
    <t>07.04.2023 13:56:17</t>
  </si>
  <si>
    <t>07.04.2023 13:56:18</t>
  </si>
  <si>
    <t>07.04.2023 13:56:20</t>
  </si>
  <si>
    <t>07.04.2023 13:56:21</t>
  </si>
  <si>
    <t>07.04.2023 13:56:23</t>
  </si>
  <si>
    <t>07.04.2023 13:56:24</t>
  </si>
  <si>
    <t>07.04.2023 13:56:26</t>
  </si>
  <si>
    <t>07.04.2023 13:56:27</t>
  </si>
  <si>
    <t>07.04.2023 13:56:30</t>
  </si>
  <si>
    <t>07.04.2023 13:56:32</t>
  </si>
  <si>
    <t>07.04.2023 13:56:48</t>
  </si>
  <si>
    <t>07.04.2023 13:56:50</t>
  </si>
  <si>
    <t>07.04.2023 13:56:51</t>
  </si>
  <si>
    <t>07.04.2023 13:56:53</t>
  </si>
  <si>
    <t>07.04.2023 13:56:54</t>
  </si>
  <si>
    <t>07.04.2023 13:56:56</t>
  </si>
  <si>
    <t>07.04.2023 13:56:57</t>
  </si>
  <si>
    <t>07.04.2023 13:56:59</t>
  </si>
  <si>
    <t>07.04.2023 13:57:00</t>
  </si>
  <si>
    <t>07.04.2023 13:57:02</t>
  </si>
  <si>
    <t>07.04.2023 13:57:03</t>
  </si>
  <si>
    <t>07.04.2023 13:57:06</t>
  </si>
  <si>
    <t>07.04.2023 13:57:08</t>
  </si>
  <si>
    <t>07.04.2023 13:57:09</t>
  </si>
  <si>
    <t>07.04.2023 13:57:33</t>
  </si>
  <si>
    <t>07.04.2023 13:57:34</t>
  </si>
  <si>
    <t>07.04.2023 13:57:36</t>
  </si>
  <si>
    <t>07.04.2023 13:57:37</t>
  </si>
  <si>
    <t>07.04.2023 13:57:39</t>
  </si>
  <si>
    <t>07.04.2023 13:57:40</t>
  </si>
  <si>
    <t>07.04.2023 13:57:55</t>
  </si>
  <si>
    <t>07.04.2023 13:57:57</t>
  </si>
  <si>
    <t>07.04.2023 13:57:58</t>
  </si>
  <si>
    <t>07.04.2023 13:58:00</t>
  </si>
  <si>
    <t>07.04.2023 13:58:01</t>
  </si>
  <si>
    <t>07.04.2023 13:58:04</t>
  </si>
  <si>
    <t>07.04.2023 13:58:07</t>
  </si>
  <si>
    <t>07.04.2023 13:58:09</t>
  </si>
  <si>
    <t>07.04.2023 13:58:10</t>
  </si>
  <si>
    <t>07.04.2023 13:58:12</t>
  </si>
  <si>
    <t>07.04.2023 13:58:13</t>
  </si>
  <si>
    <t>07.04.2023 13:59:24</t>
  </si>
  <si>
    <t>07.04.2023 13:59:25</t>
  </si>
  <si>
    <t>07.04.2023 13:59:27</t>
  </si>
  <si>
    <t>07.04.2023 13:59:28</t>
  </si>
  <si>
    <t>07.04.2023 13:59:30</t>
  </si>
  <si>
    <t>07.04.2023 13:59:31</t>
  </si>
  <si>
    <t>07.04.2023 13:59:33</t>
  </si>
  <si>
    <t>07.04.2023 13:59:34</t>
  </si>
  <si>
    <t>07.04.2023 13:59:36</t>
  </si>
  <si>
    <t>07.04.2023 13:59:37</t>
  </si>
  <si>
    <t>07.04.2023 13:59:39</t>
  </si>
  <si>
    <t>07.04.2023 13:59:40</t>
  </si>
  <si>
    <t>07.04.2023 13:59:42</t>
  </si>
  <si>
    <t>07.04.2023 13:59:43</t>
  </si>
  <si>
    <t>07.04.2023 13:59:45</t>
  </si>
  <si>
    <t>07.04.2023 13:59:46</t>
  </si>
  <si>
    <t>07.04.2023 13:59:48</t>
  </si>
  <si>
    <t>07.04.2023 13:59:49</t>
  </si>
  <si>
    <t>07.04.2023 13:59:51</t>
  </si>
  <si>
    <t>07.04.2023 13:59:52</t>
  </si>
  <si>
    <t>07.04.2023 13:59:54</t>
  </si>
  <si>
    <t>07.04.2023 13:59:55</t>
  </si>
  <si>
    <t>07.04.2023 13:59:57</t>
  </si>
  <si>
    <t>07.04.2023 13:59:58</t>
  </si>
  <si>
    <t>07.04.2023 14:00:00</t>
  </si>
  <si>
    <t>07.04.2023 14:00:04</t>
  </si>
  <si>
    <t>07.04.2023 14:00:16</t>
  </si>
  <si>
    <t>07.04.2023 14:00:18</t>
  </si>
  <si>
    <t>07.04.2023 14:00:19</t>
  </si>
  <si>
    <t>07.04.2023 14:00:21</t>
  </si>
  <si>
    <t>07.04.2023 14:00:22</t>
  </si>
  <si>
    <t>07.04.2023 14:00:57</t>
  </si>
  <si>
    <t>07.04.2023 14:00:58</t>
  </si>
  <si>
    <t>07.04.2023 14:01:00</t>
  </si>
  <si>
    <t>07.04.2023 14:01:01</t>
  </si>
  <si>
    <t>07.04.2023 14:01:04</t>
  </si>
  <si>
    <t>07.04.2023 14:01:42</t>
  </si>
  <si>
    <t>07.04.2023 14:01:46</t>
  </si>
  <si>
    <t>07.04.2023 14:01:48</t>
  </si>
  <si>
    <t>07.04.2023 14:01:49</t>
  </si>
  <si>
    <t>07.04.2023 14:01:51</t>
  </si>
  <si>
    <t>07.04.2023 14:01:54</t>
  </si>
  <si>
    <t>07.04.2023 14:02:00</t>
  </si>
  <si>
    <t>07.04.2023 14:02:03</t>
  </si>
  <si>
    <t>07.04.2023 14:02:04</t>
  </si>
  <si>
    <t>07.04.2023 14:02:06</t>
  </si>
  <si>
    <t>07.04.2023 14:02:07</t>
  </si>
  <si>
    <t>07.04.2023 14:02:12</t>
  </si>
  <si>
    <t>07.04.2023 14:02:24</t>
  </si>
  <si>
    <t>07.04.2023 14:02:25</t>
  </si>
  <si>
    <t>07.04.2023 14:02:27</t>
  </si>
  <si>
    <t>07.04.2023 14:02:28</t>
  </si>
  <si>
    <t>07.04.2023 14:02:30</t>
  </si>
  <si>
    <t>07.04.2023 14:02:31</t>
  </si>
  <si>
    <t>07.04.2023 14:02:33</t>
  </si>
  <si>
    <t>07.04.2023 14:02:34</t>
  </si>
  <si>
    <t>07.04.2023 14:02:36</t>
  </si>
  <si>
    <t>07.04.2023 14:02:37</t>
  </si>
  <si>
    <t>07.04.2023 14:02:39</t>
  </si>
  <si>
    <t>07.04.2023 14:02:40</t>
  </si>
  <si>
    <t>07.04.2023 14:02:42</t>
  </si>
  <si>
    <t>07.04.2023 14:02:43</t>
  </si>
  <si>
    <t>07.04.2023 14:02:48</t>
  </si>
  <si>
    <t>07.04.2023 14:02:49</t>
  </si>
  <si>
    <t>07.04.2023 14:02:51</t>
  </si>
  <si>
    <t>07.04.2023 14:02:52</t>
  </si>
  <si>
    <t>07.04.2023 14:02:54</t>
  </si>
  <si>
    <t>07.04.2023 14:02:55</t>
  </si>
  <si>
    <t>07.04.2023 14:02:57</t>
  </si>
  <si>
    <t>07.04.2023 14:02:58</t>
  </si>
  <si>
    <t>07.04.2023 14:03:00</t>
  </si>
  <si>
    <t>07.04.2023 14:03:01</t>
  </si>
  <si>
    <t>07.04.2023 14:03:04</t>
  </si>
  <si>
    <t>07.04.2023 14:03:06</t>
  </si>
  <si>
    <t>07.04.2023 14:03:07</t>
  </si>
  <si>
    <t>07.04.2023 14:03:09</t>
  </si>
  <si>
    <t>07.04.2023 14:03:10</t>
  </si>
  <si>
    <t>07.04.2023 14:03:12</t>
  </si>
  <si>
    <t>07.04.2023 14:03:13</t>
  </si>
  <si>
    <t>07.04.2023 14:03:15</t>
  </si>
  <si>
    <t>07.04.2023 14:03:25</t>
  </si>
  <si>
    <t>07.04.2023 14:03:27</t>
  </si>
  <si>
    <t>07.04.2023 14:03:28</t>
  </si>
  <si>
    <t>07.04.2023 14:03:30</t>
  </si>
  <si>
    <t>07.04.2023 14:03:31</t>
  </si>
  <si>
    <t>07.04.2023 14:03:37</t>
  </si>
  <si>
    <t>07.04.2023 14:03:39</t>
  </si>
  <si>
    <t>07.04.2023 14:03:40</t>
  </si>
  <si>
    <t>07.04.2023 14:05:48</t>
  </si>
  <si>
    <t>07.04.2023 14:05:49</t>
  </si>
  <si>
    <t>07.04.2023 14:05:51</t>
  </si>
  <si>
    <t>07.04.2023 14:05:52</t>
  </si>
  <si>
    <t>07.04.2023 14:05:55</t>
  </si>
  <si>
    <t>07.04.2023 14:05:57</t>
  </si>
  <si>
    <t>07.04.2023 14:05:58</t>
  </si>
  <si>
    <t>07.04.2023 14:06:00</t>
  </si>
  <si>
    <t>07.04.2023 14:06:01</t>
  </si>
  <si>
    <t>07.04.2023 14:06:03</t>
  </si>
  <si>
    <t>07.04.2023 14:06:19</t>
  </si>
  <si>
    <t>07.04.2023 14:06:20</t>
  </si>
  <si>
    <t>07.04.2023 14:06:22</t>
  </si>
  <si>
    <t>07.04.2023 14:06:25</t>
  </si>
  <si>
    <t>07.04.2023 14:06:26</t>
  </si>
  <si>
    <t>07.04.2023 14:07:55</t>
  </si>
  <si>
    <t>07.04.2023 14:07:56</t>
  </si>
  <si>
    <t>07.04.2023 14:07:58</t>
  </si>
  <si>
    <t>07.04.2023 14:07:59</t>
  </si>
  <si>
    <t>07.04.2023 14:08:01</t>
  </si>
  <si>
    <t>07.04.2023 14:08:02</t>
  </si>
  <si>
    <t>07.04.2023 14:08:04</t>
  </si>
  <si>
    <t>07.04.2023 14:08:05</t>
  </si>
  <si>
    <t>07.04.2023 14:08:20</t>
  </si>
  <si>
    <t>07.04.2023 14:08:22</t>
  </si>
  <si>
    <t>07.04.2023 14:08:23</t>
  </si>
  <si>
    <t>07.04.2023 14:08:25</t>
  </si>
  <si>
    <t>07.04.2023 14:08:26</t>
  </si>
  <si>
    <t>07.04.2023 14:08:28</t>
  </si>
  <si>
    <t>07.04.2023 14:08:29</t>
  </si>
  <si>
    <t>07.04.2023 14:08:31</t>
  </si>
  <si>
    <t>07.04.2023 14:08:32</t>
  </si>
  <si>
    <t>07.04.2023 14:08:49</t>
  </si>
  <si>
    <t>07.04.2023 14:08:50</t>
  </si>
  <si>
    <t>07.04.2023 14:08:52</t>
  </si>
  <si>
    <t>07.04.2023 14:08:53</t>
  </si>
  <si>
    <t>07.04.2023 14:08:55</t>
  </si>
  <si>
    <t>07.04.2023 14:08:56</t>
  </si>
  <si>
    <t>07.04.2023 14:09:04</t>
  </si>
  <si>
    <t>07.04.2023 14:09:05</t>
  </si>
  <si>
    <t>07.04.2023 14:09:08</t>
  </si>
  <si>
    <t>07.04.2023 14:09:43</t>
  </si>
  <si>
    <t>07.04.2023 14:09:44</t>
  </si>
  <si>
    <t>07.04.2023 14:09:46</t>
  </si>
  <si>
    <t>07.04.2023 14:09:47</t>
  </si>
  <si>
    <t>07.04.2023 14:09:49</t>
  </si>
  <si>
    <t>07.04.2023 14:09:50</t>
  </si>
  <si>
    <t>07.04.2023 14:09:52</t>
  </si>
  <si>
    <t>07.04.2023 14:09:56</t>
  </si>
  <si>
    <t>07.04.2023 14:09:59</t>
  </si>
  <si>
    <t>07.04.2023 14:10:01</t>
  </si>
  <si>
    <t>07.04.2023 14:10:02</t>
  </si>
  <si>
    <t>07.04.2023 14:10:04</t>
  </si>
  <si>
    <t>07.04.2023 14:10:05</t>
  </si>
  <si>
    <t>07.04.2023 14:10:07</t>
  </si>
  <si>
    <t>07.04.2023 14:10:41</t>
  </si>
  <si>
    <t>07.04.2023 14:10:42</t>
  </si>
  <si>
    <t>07.04.2023 14:10:44</t>
  </si>
  <si>
    <t>07.04.2023 14:10:45</t>
  </si>
  <si>
    <t>07.04.2023 14:10:47</t>
  </si>
  <si>
    <t>07.04.2023 14:10:48</t>
  </si>
  <si>
    <t>07.04.2023 14:10:50</t>
  </si>
  <si>
    <t>07.04.2023 14:11:48</t>
  </si>
  <si>
    <t>07.04.2023 14:11:50</t>
  </si>
  <si>
    <t>07.04.2023 14:11:51</t>
  </si>
  <si>
    <t>07.04.2023 14:11:53</t>
  </si>
  <si>
    <t>07.04.2023 14:11:54</t>
  </si>
  <si>
    <t>07.04.2023 14:11:56</t>
  </si>
  <si>
    <t>07.04.2023 14:11:57</t>
  </si>
  <si>
    <t>07.04.2023 14:12:20</t>
  </si>
  <si>
    <t>07.04.2023 14:12:21</t>
  </si>
  <si>
    <t>07.04.2023 14:12:23</t>
  </si>
  <si>
    <t>07.04.2023 14:12:24</t>
  </si>
  <si>
    <t>07.04.2023 14:12:26</t>
  </si>
  <si>
    <t>07.04.2023 14:12:27</t>
  </si>
  <si>
    <t>07.04.2023 14:12:29</t>
  </si>
  <si>
    <t>07.04.2023 14:12:30</t>
  </si>
  <si>
    <t>07.04.2023 14:12:53</t>
  </si>
  <si>
    <t>07.04.2023 14:12:54</t>
  </si>
  <si>
    <t>07.04.2023 14:12:56</t>
  </si>
  <si>
    <t>07.04.2023 14:12:59</t>
  </si>
  <si>
    <t>07.04.2023 14:13:00</t>
  </si>
  <si>
    <t>07.04.2023 14:13:02</t>
  </si>
  <si>
    <t>07.04.2023 14:14:20</t>
  </si>
  <si>
    <t>07.04.2023 14:14:21</t>
  </si>
  <si>
    <t>07.04.2023 14:14:23</t>
  </si>
  <si>
    <t>07.04.2023 14:14:24</t>
  </si>
  <si>
    <t>07.04.2023 14:14:26</t>
  </si>
  <si>
    <t>07.04.2023 14:14:27</t>
  </si>
  <si>
    <t>07.04.2023 14:14:29</t>
  </si>
  <si>
    <t>07.04.2023 14:14:30</t>
  </si>
  <si>
    <t>07.04.2023 14:14:32</t>
  </si>
  <si>
    <t>07.04.2023 14:14:35</t>
  </si>
  <si>
    <t>07.04.2023 14:14:53</t>
  </si>
  <si>
    <t>07.04.2023 14:14:54</t>
  </si>
  <si>
    <t>07.04.2023 14:14:56</t>
  </si>
  <si>
    <t>07.04.2023 14:14:57</t>
  </si>
  <si>
    <t>07.04.2023 14:14:59</t>
  </si>
  <si>
    <t>07.04.2023 14:15:00</t>
  </si>
  <si>
    <t>07.04.2023 14:15:02</t>
  </si>
  <si>
    <t>07.04.2023 14:15:05</t>
  </si>
  <si>
    <t>07.04.2023 14:15:06</t>
  </si>
  <si>
    <t>07.04.2023 14:15:08</t>
  </si>
  <si>
    <t>07.04.2023 14:15:09</t>
  </si>
  <si>
    <t>07.04.2023 14:15:11</t>
  </si>
  <si>
    <t>07.04.2023 14:15:24</t>
  </si>
  <si>
    <t>07.04.2023 14:15:26</t>
  </si>
  <si>
    <t>07.04.2023 14:15:27</t>
  </si>
  <si>
    <t>07.04.2023 14:15:29</t>
  </si>
  <si>
    <t>07.04.2023 14:15:30</t>
  </si>
  <si>
    <t>07.04.2023 14:15:32</t>
  </si>
  <si>
    <t>07.04.2023 14:15:33</t>
  </si>
  <si>
    <t>07.04.2023 14:15:35</t>
  </si>
  <si>
    <t>07.04.2023 14:15:36</t>
  </si>
  <si>
    <t>07.04.2023 14:15:38</t>
  </si>
  <si>
    <t>07.04.2023 14:15:41</t>
  </si>
  <si>
    <t>07.04.2023 14:15:42</t>
  </si>
  <si>
    <t>07.04.2023 14:17:39</t>
  </si>
  <si>
    <t>07.04.2023 14:17:41</t>
  </si>
  <si>
    <t>07.04.2023 14:17:42</t>
  </si>
  <si>
    <t>07.04.2023 14:17:44</t>
  </si>
  <si>
    <t>07.04.2023 14:17:48</t>
  </si>
  <si>
    <t>07.04.2023 14:17:50</t>
  </si>
  <si>
    <t>07.04.2023 14:17:51</t>
  </si>
  <si>
    <t>07.04.2023 14:17:53</t>
  </si>
  <si>
    <t>07.04.2023 14:17:54</t>
  </si>
  <si>
    <t>07.04.2023 14:17:56</t>
  </si>
  <si>
    <t>07.04.2023 14:18:17</t>
  </si>
  <si>
    <t>07.04.2023 14:18:18</t>
  </si>
  <si>
    <t>07.04.2023 14:18:20</t>
  </si>
  <si>
    <t>07.04.2023 14:18:21</t>
  </si>
  <si>
    <t>07.04.2023 14:18:23</t>
  </si>
  <si>
    <t>07.04.2023 14:18:24</t>
  </si>
  <si>
    <t>07.04.2023 14:18:41</t>
  </si>
  <si>
    <t>07.04.2023 14:18:42</t>
  </si>
  <si>
    <t>07.04.2023 14:18:44</t>
  </si>
  <si>
    <t>07.04.2023 14:18:45</t>
  </si>
  <si>
    <t>07.04.2023 14:18:48</t>
  </si>
  <si>
    <t>07.04.2023 14:18:50</t>
  </si>
  <si>
    <t>07.04.2023 14:18:53</t>
  </si>
  <si>
    <t>07.04.2023 14:19:20</t>
  </si>
  <si>
    <t>07.04.2023 14:19:21</t>
  </si>
  <si>
    <t>07.04.2023 14:19:23</t>
  </si>
  <si>
    <t>07.04.2023 14:19:24</t>
  </si>
  <si>
    <t>07.04.2023 14:19:26</t>
  </si>
  <si>
    <t>07.04.2023 14:19:27</t>
  </si>
  <si>
    <t>07.04.2023 14:19:29</t>
  </si>
  <si>
    <t>07.04.2023 14:19:30</t>
  </si>
  <si>
    <t>07.04.2023 14:19:32</t>
  </si>
  <si>
    <t>07.04.2023 14:20:17</t>
  </si>
  <si>
    <t>07.04.2023 14:20:18</t>
  </si>
  <si>
    <t>07.04.2023 14:20:21</t>
  </si>
  <si>
    <t>07.04.2023 14:20:23</t>
  </si>
  <si>
    <t>07.04.2023 14:20:24</t>
  </si>
  <si>
    <t>07.04.2023 14:20:59</t>
  </si>
  <si>
    <t>07.04.2023 14:21:02</t>
  </si>
  <si>
    <t>07.04.2023 14:21:26</t>
  </si>
  <si>
    <t>07.04.2023 14:21:27</t>
  </si>
  <si>
    <t>07.04.2023 14:21:29</t>
  </si>
  <si>
    <t>07.04.2023 14:21:41</t>
  </si>
  <si>
    <t>07.04.2023 14:21:42</t>
  </si>
  <si>
    <t>07.04.2023 14:21:44</t>
  </si>
  <si>
    <t>07.04.2023 14:21:45</t>
  </si>
  <si>
    <t>07.04.2023 14:21:47</t>
  </si>
  <si>
    <t>07.04.2023 14:21:48</t>
  </si>
  <si>
    <t>07.04.2023 14:21:50</t>
  </si>
  <si>
    <t>07.04.2023 14:22:09</t>
  </si>
  <si>
    <t>07.04.2023 14:22:11</t>
  </si>
  <si>
    <t>07.04.2023 14:22:12</t>
  </si>
  <si>
    <t>07.04.2023 14:22:14</t>
  </si>
  <si>
    <t>07.04.2023 14:22:15</t>
  </si>
  <si>
    <t>07.04.2023 14:22:18</t>
  </si>
  <si>
    <t>07.04.2023 14:22:20</t>
  </si>
  <si>
    <t>07.04.2023 14:22:21</t>
  </si>
  <si>
    <t>07.04.2023 14:22:30</t>
  </si>
  <si>
    <t>07.04.2023 14:22:32</t>
  </si>
  <si>
    <t>07.04.2023 14:22:36</t>
  </si>
  <si>
    <t>07.04.2023 14:22:39</t>
  </si>
  <si>
    <t>07.04.2023 14:22:42</t>
  </si>
  <si>
    <t>07.04.2023 14:22:44</t>
  </si>
  <si>
    <t>07.04.2023 14:22:45</t>
  </si>
  <si>
    <t>07.04.2023 14:22:47</t>
  </si>
  <si>
    <t>07.04.2023 14:22:48</t>
  </si>
  <si>
    <t>07.04.2023 14:22:50</t>
  </si>
  <si>
    <t>07.04.2023 14:23:08</t>
  </si>
  <si>
    <t>07.04.2023 14:23:09</t>
  </si>
  <si>
    <t>07.04.2023 14:23:11</t>
  </si>
  <si>
    <t>07.04.2023 14:23:12</t>
  </si>
  <si>
    <t>07.04.2023 14:23:14</t>
  </si>
  <si>
    <t>07.04.2023 14:23:15</t>
  </si>
  <si>
    <t>07.04.2023 14:23:17</t>
  </si>
  <si>
    <t>07.04.2023 14:24:23</t>
  </si>
  <si>
    <t>07.04.2023 14:24:24</t>
  </si>
  <si>
    <t>07.04.2023 14:24:26</t>
  </si>
  <si>
    <t>07.04.2023 14:24:27</t>
  </si>
  <si>
    <t>07.04.2023 14:24:29</t>
  </si>
  <si>
    <t>07.04.2023 14:24:30</t>
  </si>
  <si>
    <t>07.04.2023 14:24:32</t>
  </si>
  <si>
    <t>07.04.2023 14:24:35</t>
  </si>
  <si>
    <t>07.04.2023 14:25:12</t>
  </si>
  <si>
    <t>07.04.2023 14:25:15</t>
  </si>
  <si>
    <t>07.04.2023 14:25:17</t>
  </si>
  <si>
    <t>07.04.2023 14:25:18</t>
  </si>
  <si>
    <t>07.04.2023 14:25:20</t>
  </si>
  <si>
    <t>07.04.2023 14:25:21</t>
  </si>
  <si>
    <t>07.04.2023 14:25:23</t>
  </si>
  <si>
    <t>07.04.2023 14:27:35</t>
  </si>
  <si>
    <t>07.04.2023 14:27:38</t>
  </si>
  <si>
    <t>07.04.2023 14:27:39</t>
  </si>
  <si>
    <t>07.04.2023 14:27:41</t>
  </si>
  <si>
    <t>07.04.2023 14:27:42</t>
  </si>
  <si>
    <t>07.04.2023 14:27:44</t>
  </si>
  <si>
    <t>07.04.2023 14:28:51</t>
  </si>
  <si>
    <t>07.04.2023 14:28:53</t>
  </si>
  <si>
    <t>07.04.2023 14:28:54</t>
  </si>
  <si>
    <t>07.04.2023 14:28:56</t>
  </si>
  <si>
    <t>07.04.2023 14:28:57</t>
  </si>
  <si>
    <t>07.04.2023 14:29:02</t>
  </si>
  <si>
    <t>07.04.2023 14:29:03</t>
  </si>
  <si>
    <t>07.04.2023 14:30:18</t>
  </si>
  <si>
    <t>07.04.2023 14:30:20</t>
  </si>
  <si>
    <t>07.04.2023 14:30:21</t>
  </si>
  <si>
    <t>07.04.2023 14:30:23</t>
  </si>
  <si>
    <t>07.04.2023 14:30:24</t>
  </si>
  <si>
    <t>07.04.2023 14:30:26</t>
  </si>
  <si>
    <t>07.04.2023 14:30:27</t>
  </si>
  <si>
    <t>07.04.2023 14:30:29</t>
  </si>
  <si>
    <t>07.04.2023 14:30:30</t>
  </si>
  <si>
    <t>07.04.2023 14:30:32</t>
  </si>
  <si>
    <t>07.04.2023 14:30:33</t>
  </si>
  <si>
    <t>07.04.2023 14:31:18</t>
  </si>
  <si>
    <t>07.04.2023 14:31:19</t>
  </si>
  <si>
    <t>07.04.2023 14:31:21</t>
  </si>
  <si>
    <t>07.04.2023 14:31:22</t>
  </si>
  <si>
    <t>07.04.2023 14:31:24</t>
  </si>
  <si>
    <t>07.04.2023 14:31:25</t>
  </si>
  <si>
    <t>07.04.2023 14:31:27</t>
  </si>
  <si>
    <t>07.04.2023 14:31:28</t>
  </si>
  <si>
    <t>07.04.2023 14:31:54</t>
  </si>
  <si>
    <t>07.04.2023 14:31:55</t>
  </si>
  <si>
    <t>07.04.2023 14:31:57</t>
  </si>
  <si>
    <t>07.04.2023 14:32:00</t>
  </si>
  <si>
    <t>07.04.2023 14:32:01</t>
  </si>
  <si>
    <t>07.04.2023 14:32:03</t>
  </si>
  <si>
    <t>07.04.2023 14:32:04</t>
  </si>
  <si>
    <t>07.04.2023 14:32:06</t>
  </si>
  <si>
    <t>07.04.2023 14:32:12</t>
  </si>
  <si>
    <t>07.04.2023 14:32:13</t>
  </si>
  <si>
    <t>07.04.2023 14:32:15</t>
  </si>
  <si>
    <t>07.04.2023 14:32:16</t>
  </si>
  <si>
    <t>07.04.2023 14:32:18</t>
  </si>
  <si>
    <t>07.04.2023 14:32:21</t>
  </si>
  <si>
    <t>07.04.2023 14:32:22</t>
  </si>
  <si>
    <t>07.04.2023 14:32:25</t>
  </si>
  <si>
    <t>07.04.2023 14:32:27</t>
  </si>
  <si>
    <t>07.04.2023 14:32:28</t>
  </si>
  <si>
    <t>07.04.2023 14:32:31</t>
  </si>
  <si>
    <t>07.04.2023 14:32:33</t>
  </si>
  <si>
    <t>07.04.2023 14:32:34</t>
  </si>
  <si>
    <t>07.04.2023 14:32:37</t>
  </si>
  <si>
    <t>07.04.2023 14:34:27</t>
  </si>
  <si>
    <t>07.04.2023 14:34:30</t>
  </si>
  <si>
    <t>07.04.2023 14:34:31</t>
  </si>
  <si>
    <t>07.04.2023 14:34:33</t>
  </si>
  <si>
    <t>07.04.2023 14:34:36</t>
  </si>
  <si>
    <t>07.04.2023 14:34:37</t>
  </si>
  <si>
    <t>07.04.2023 14:34:40</t>
  </si>
  <si>
    <t>07.04.2023 14:35:07</t>
  </si>
  <si>
    <t>07.04.2023 14:35:09</t>
  </si>
  <si>
    <t>07.04.2023 14:35:10</t>
  </si>
  <si>
    <t>07.04.2023 14:35:12</t>
  </si>
  <si>
    <t>07.04.2023 14:35:13</t>
  </si>
  <si>
    <t>07.04.2023 14:35:15</t>
  </si>
  <si>
    <t>07.04.2023 14:35:18</t>
  </si>
  <si>
    <t>07.04.2023 14:35:37</t>
  </si>
  <si>
    <t>07.04.2023 14:35:39</t>
  </si>
  <si>
    <t>07.04.2023 14:35:40</t>
  </si>
  <si>
    <t>07.04.2023 14:35:42</t>
  </si>
  <si>
    <t>07.04.2023 14:35:43</t>
  </si>
  <si>
    <t>07.04.2023 14:35:45</t>
  </si>
  <si>
    <t>07.04.2023 14:35:46</t>
  </si>
  <si>
    <t>07.04.2023 14:36:24</t>
  </si>
  <si>
    <t>07.04.2023 14:36:25</t>
  </si>
  <si>
    <t>07.04.2023 14:36:27</t>
  </si>
  <si>
    <t>07.04.2023 14:36:28</t>
  </si>
  <si>
    <t>07.04.2023 14:36:30</t>
  </si>
  <si>
    <t>07.04.2023 14:36:31</t>
  </si>
  <si>
    <t>07.04.2023 14:36:33</t>
  </si>
  <si>
    <t>07.04.2023 14:36:34</t>
  </si>
  <si>
    <t>07.04.2023 14:36:36</t>
  </si>
  <si>
    <t>07.04.2023 14:36:37</t>
  </si>
  <si>
    <t>07.04.2023 14:36:39</t>
  </si>
  <si>
    <t>07.04.2023 14:36:43</t>
  </si>
  <si>
    <t>07.04.2023 14:36:57</t>
  </si>
  <si>
    <t>07.04.2023 14:36:58</t>
  </si>
  <si>
    <t>07.04.2023 14:37:00</t>
  </si>
  <si>
    <t>07.04.2023 14:37:01</t>
  </si>
  <si>
    <t>07.04.2023 14:37:03</t>
  </si>
  <si>
    <t>07.04.2023 14:37:04</t>
  </si>
  <si>
    <t>07.04.2023 14:37:13</t>
  </si>
  <si>
    <t>07.04.2023 14:37:16</t>
  </si>
  <si>
    <t>07.04.2023 14:37:19</t>
  </si>
  <si>
    <t>07.04.2023 14:37:21</t>
  </si>
  <si>
    <t>07.04.2023 14:37:22</t>
  </si>
  <si>
    <t>07.04.2023 14:37:24</t>
  </si>
  <si>
    <t>07.04.2023 14:37:25</t>
  </si>
  <si>
    <t>07.04.2023 14:37:27</t>
  </si>
  <si>
    <t>07.04.2023 14:37:28</t>
  </si>
  <si>
    <t>07.04.2023 14:37:30</t>
  </si>
  <si>
    <t>07.04.2023 14:37:31</t>
  </si>
  <si>
    <t>07.04.2023 14:37:34</t>
  </si>
  <si>
    <t>07.04.2023 14:37:36</t>
  </si>
  <si>
    <t>07.04.2023 14:37:37</t>
  </si>
  <si>
    <t>07.04.2023 14:37:57</t>
  </si>
  <si>
    <t>07.04.2023 14:37:58</t>
  </si>
  <si>
    <t>07.04.2023 14:38:00</t>
  </si>
  <si>
    <t>07.04.2023 14:38:01</t>
  </si>
  <si>
    <t>07.04.2023 14:38:03</t>
  </si>
  <si>
    <t>07.04.2023 14:38:04</t>
  </si>
  <si>
    <t>07.04.2023 14:38:06</t>
  </si>
  <si>
    <t>07.04.2023 14:38:16</t>
  </si>
  <si>
    <t>07.04.2023 14:38:19</t>
  </si>
  <si>
    <t>07.04.2023 14:38:24</t>
  </si>
  <si>
    <t>07.04.2023 14:38:25</t>
  </si>
  <si>
    <t>07.04.2023 14:39:46</t>
  </si>
  <si>
    <t>07.04.2023 14:39:48</t>
  </si>
  <si>
    <t>07.04.2023 14:39:49</t>
  </si>
  <si>
    <t>07.04.2023 14:39:51</t>
  </si>
  <si>
    <t>07.04.2023 14:39:52</t>
  </si>
  <si>
    <t>07.04.2023 14:39:54</t>
  </si>
  <si>
    <t>07.04.2023 14:39:55</t>
  </si>
  <si>
    <t>07.04.2023 14:39:57</t>
  </si>
  <si>
    <t>07.04.2023 14:42:31</t>
  </si>
  <si>
    <t>07.04.2023 14:42:33</t>
  </si>
  <si>
    <t>07.04.2023 14:42:34</t>
  </si>
  <si>
    <t>07.04.2023 14:42:36</t>
  </si>
  <si>
    <t>07.04.2023 14:42:37</t>
  </si>
  <si>
    <t>07.04.2023 14:42:39</t>
  </si>
  <si>
    <t>07.04.2023 14:42:42</t>
  </si>
  <si>
    <t>07.04.2023 14:42:43</t>
  </si>
  <si>
    <t>07.04.2023 14:42:45</t>
  </si>
  <si>
    <t>07.04.2023 14:42:46</t>
  </si>
  <si>
    <t>07.04.2023 14:42:48</t>
  </si>
  <si>
    <t>07.04.2023 14:42:49</t>
  </si>
  <si>
    <t>07.04.2023 14:42:51</t>
  </si>
  <si>
    <t>07.04.2023 14:46:11</t>
  </si>
  <si>
    <t>07.04.2023 14:46:13</t>
  </si>
  <si>
    <t>07.04.2023 14:46:14</t>
  </si>
  <si>
    <t>07.04.2023 14:46:16</t>
  </si>
  <si>
    <t>07.04.2023 14:46:19</t>
  </si>
  <si>
    <t>07.04.2023 14:46:20</t>
  </si>
  <si>
    <t>07.04.2023 14:46:22</t>
  </si>
  <si>
    <t>07.04.2023 14:48:10</t>
  </si>
  <si>
    <t>07.04.2023 14:48:11</t>
  </si>
  <si>
    <t>07.04.2023 14:48:13</t>
  </si>
  <si>
    <t>07.04.2023 14:48:14</t>
  </si>
  <si>
    <t>07.04.2023 14:48:16</t>
  </si>
  <si>
    <t>07.04.2023 14:48:40</t>
  </si>
  <si>
    <t>07.04.2023 14:48:41</t>
  </si>
  <si>
    <t>07.04.2023 14:48:43</t>
  </si>
  <si>
    <t>07.04.2023 14:48:44</t>
  </si>
  <si>
    <t>07.04.2023 14:48:46</t>
  </si>
  <si>
    <t>07.04.2023 14:49:07</t>
  </si>
  <si>
    <t>07.04.2023 14:49:08</t>
  </si>
  <si>
    <t>07.04.2023 14:49:10</t>
  </si>
  <si>
    <t>07.04.2023 14:49:11</t>
  </si>
  <si>
    <t>07.04.2023 14:49:13</t>
  </si>
  <si>
    <t>07.04.2023 14:49:14</t>
  </si>
  <si>
    <t>07.04.2023 14:49:35</t>
  </si>
  <si>
    <t>07.04.2023 14:49:37</t>
  </si>
  <si>
    <t>07.04.2023 14:49:38</t>
  </si>
  <si>
    <t>07.04.2023 14:49:40</t>
  </si>
  <si>
    <t>07.04.2023 14:49:41</t>
  </si>
  <si>
    <t>07.04.2023 14:49:43</t>
  </si>
  <si>
    <t>07.04.2023 14:49:44</t>
  </si>
  <si>
    <t>07.04.2023 14:49:46</t>
  </si>
  <si>
    <t>07.04.2023 14:50:35</t>
  </si>
  <si>
    <t>07.04.2023 14:50:38</t>
  </si>
  <si>
    <t>07.04.2023 14:50:40</t>
  </si>
  <si>
    <t>07.04.2023 14:50:41</t>
  </si>
  <si>
    <t>07.04.2023 14:50:43</t>
  </si>
  <si>
    <t>07.04.2023 14:51:37</t>
  </si>
  <si>
    <t>07.04.2023 14:54:35</t>
  </si>
  <si>
    <t>07.04.2023 14:54:37</t>
  </si>
  <si>
    <t>07.04.2023 14:54:38</t>
  </si>
  <si>
    <t>07.04.2023 14:54:40</t>
  </si>
  <si>
    <t>07.04.2023 14:54:41</t>
  </si>
  <si>
    <t>07.04.2023 14:54:43</t>
  </si>
  <si>
    <t>07.04.2023 14:54:44</t>
  </si>
  <si>
    <t>07.04.2023 14:54:46</t>
  </si>
  <si>
    <t>07.04.2023 14:54:47</t>
  </si>
  <si>
    <t>07.04.2023 14:55:55</t>
  </si>
  <si>
    <t>07.04.2023 14:55:59</t>
  </si>
  <si>
    <t>07.04.2023 14:56:01</t>
  </si>
  <si>
    <t>07.04.2023 14:56:04</t>
  </si>
  <si>
    <t>07.04.2023 14:56:05</t>
  </si>
  <si>
    <t>07.04.2023 14:56:07</t>
  </si>
  <si>
    <t>07.04.2023 14:56:08</t>
  </si>
  <si>
    <t>07.04.2023 14:57:10</t>
  </si>
  <si>
    <t>07.04.2023 14:57:11</t>
  </si>
  <si>
    <t>07.04.2023 14:57:12</t>
  </si>
  <si>
    <t>07.04.2023 14:57:14</t>
  </si>
  <si>
    <t>07.04.2023 14:57:16</t>
  </si>
  <si>
    <t>07.04.2023 14:57:18</t>
  </si>
  <si>
    <t>07.04.2023 14:57:19</t>
  </si>
  <si>
    <t>07.04.2023 14:57:20</t>
  </si>
  <si>
    <t>07.04.2023 14:57:23</t>
  </si>
  <si>
    <t>07.04.2023 14:57:49</t>
  </si>
  <si>
    <t>07.04.2023 14:57:50</t>
  </si>
  <si>
    <t>07.04.2023 14:57:52</t>
  </si>
  <si>
    <t>07.04.2023 14:57:53</t>
  </si>
  <si>
    <t>07.04.2023 14:57:54</t>
  </si>
  <si>
    <t>07.04.2023 14:57:55</t>
  </si>
  <si>
    <t>07.04.2023 14:57:57</t>
  </si>
  <si>
    <t>07.04.2023 14:57:58</t>
  </si>
  <si>
    <t>07.04.2023 14:58:28</t>
  </si>
  <si>
    <t>07.04.2023 14:58:29</t>
  </si>
  <si>
    <t>07.04.2023 14:58:31</t>
  </si>
  <si>
    <t>07.04.2023 14:58:32</t>
  </si>
  <si>
    <t>07.04.2023 14:58:34</t>
  </si>
  <si>
    <t>07.04.2023 14:58:35</t>
  </si>
  <si>
    <t>07.04.2023 14:58:37</t>
  </si>
  <si>
    <t>07.04.2023 14:59:02</t>
  </si>
  <si>
    <t>07.04.2023 14:59:04</t>
  </si>
  <si>
    <t>07.04.2023 14:59:05</t>
  </si>
  <si>
    <t>07.04.2023 14:59:07</t>
  </si>
  <si>
    <t>07.04.2023 14:59:08</t>
  </si>
  <si>
    <t>07.04.2023 14:59:10</t>
  </si>
  <si>
    <t>07.04.2023 14:59:28</t>
  </si>
  <si>
    <t>07.04.2023 14:59:29</t>
  </si>
  <si>
    <t>07.04.2023 14:59:30</t>
  </si>
  <si>
    <t>07.04.2023 14:59:32</t>
  </si>
  <si>
    <t>07.04.2023 14:59:37</t>
  </si>
  <si>
    <t>07.04.2023 14:59:40</t>
  </si>
  <si>
    <t>07.04.2023 14:59:42</t>
  </si>
  <si>
    <t>07.04.2023 14:59:43</t>
  </si>
  <si>
    <t>07.04.2023 15:00:33</t>
  </si>
  <si>
    <t>07.04.2023 15:00:34</t>
  </si>
  <si>
    <t>07.04.2023 15:00:36</t>
  </si>
  <si>
    <t>07.04.2023 15:00:37</t>
  </si>
  <si>
    <t>07.04.2023 15:00:38</t>
  </si>
  <si>
    <t>07.04.2023 15:00:39</t>
  </si>
  <si>
    <t>07.04.2023 15:00:41</t>
  </si>
  <si>
    <t>07.04.2023 15:00:43</t>
  </si>
  <si>
    <t>07.04.2023 15:00:45</t>
  </si>
  <si>
    <t>07.04.2023 15:00:46</t>
  </si>
  <si>
    <t>07.04.2023 15:00:47</t>
  </si>
  <si>
    <t>07.04.2023 15:00:49</t>
  </si>
  <si>
    <t>07.04.2023 15:00:50</t>
  </si>
  <si>
    <t>07.04.2023 15:00:51</t>
  </si>
  <si>
    <t>07.04.2023 15:00:53</t>
  </si>
  <si>
    <t>07.04.2023 15:00:54</t>
  </si>
  <si>
    <t>07.04.2023 15:01:31</t>
  </si>
  <si>
    <t>07.04.2023 15:01:33</t>
  </si>
  <si>
    <t>07.04.2023 15:01:34</t>
  </si>
  <si>
    <t>07.04.2023 15:01:35</t>
  </si>
  <si>
    <t>07.04.2023 15:01:36</t>
  </si>
  <si>
    <t>07.04.2023 15:01:38</t>
  </si>
  <si>
    <t>07.04.2023 15:01:39</t>
  </si>
  <si>
    <t>07.04.2023 15:01:40</t>
  </si>
  <si>
    <t>07.04.2023 15:01:42</t>
  </si>
  <si>
    <t>07.04.2023 15:01:43</t>
  </si>
  <si>
    <t>07.04.2023 15:01:45</t>
  </si>
  <si>
    <t>07.04.2023 15:02:31</t>
  </si>
  <si>
    <t>07.04.2023 15:02:32</t>
  </si>
  <si>
    <t>07.04.2023 15:02:34</t>
  </si>
  <si>
    <t>07.04.2023 15:02:35</t>
  </si>
  <si>
    <t>07.04.2023 15:02:36</t>
  </si>
  <si>
    <t>07.04.2023 15:02:37</t>
  </si>
  <si>
    <t>07.04.2023 15:02:39</t>
  </si>
  <si>
    <t>07.04.2023 15:02:41</t>
  </si>
  <si>
    <t>07.04.2023 15:02:43</t>
  </si>
  <si>
    <t>07.04.2023 15:02:44</t>
  </si>
  <si>
    <t>07.04.2023 15:02:45</t>
  </si>
  <si>
    <t>07.04.2023 15:02:46</t>
  </si>
  <si>
    <t>07.04.2023 15:02:48</t>
  </si>
  <si>
    <t>07.04.2023 15:02:50</t>
  </si>
  <si>
    <t>07.04.2023 15:02:58</t>
  </si>
  <si>
    <t>07.04.2023 15:02:59</t>
  </si>
  <si>
    <t>07.04.2023 15:03:01</t>
  </si>
  <si>
    <t>07.04.2023 15:03:02</t>
  </si>
  <si>
    <t>07.04.2023 15:03:05</t>
  </si>
  <si>
    <t>07.04.2023 15:03:07</t>
  </si>
  <si>
    <t>07.04.2023 15:03:08</t>
  </si>
  <si>
    <t>07.04.2023 15:03:10</t>
  </si>
  <si>
    <t>07.04.2023 15:03:11</t>
  </si>
  <si>
    <t>07.04.2023 15:03:32</t>
  </si>
  <si>
    <t>07.04.2023 15:03:35</t>
  </si>
  <si>
    <t>07.04.2023 15:03:37</t>
  </si>
  <si>
    <t>07.04.2023 15:03:38</t>
  </si>
  <si>
    <t>07.04.2023 15:03:41</t>
  </si>
  <si>
    <t>07.04.2023 15:03:43</t>
  </si>
  <si>
    <t>07.04.2023 15:03:46</t>
  </si>
  <si>
    <t>07.04.2023 15:03:47</t>
  </si>
  <si>
    <t>07.04.2023 15:03:50</t>
  </si>
  <si>
    <t>07.04.2023 15:03:52</t>
  </si>
  <si>
    <t>07.04.2023 15:03:53</t>
  </si>
  <si>
    <t>07.04.2023 15:03:55</t>
  </si>
  <si>
    <t>07.04.2023 15:04:17</t>
  </si>
  <si>
    <t>07.04.2023 15:04:19</t>
  </si>
  <si>
    <t>07.04.2023 15:04:20</t>
  </si>
  <si>
    <t>07.04.2023 15:04:21</t>
  </si>
  <si>
    <t>07.04.2023 15:04:24</t>
  </si>
  <si>
    <t>07.04.2023 15:04:28</t>
  </si>
  <si>
    <t>07.04.2023 15:04:45</t>
  </si>
  <si>
    <t>07.04.2023 15:04:46</t>
  </si>
  <si>
    <t>07.04.2023 15:04:48</t>
  </si>
  <si>
    <t>07.04.2023 15:04:51</t>
  </si>
  <si>
    <t>07.04.2023 15:04:52</t>
  </si>
  <si>
    <t>07.04.2023 15:04:54</t>
  </si>
  <si>
    <t>07.04.2023 15:04:55</t>
  </si>
  <si>
    <t>07.04.2023 15:04:57</t>
  </si>
  <si>
    <t>07.04.2023 15:05:00</t>
  </si>
  <si>
    <t>07.04.2023 15:05:01</t>
  </si>
  <si>
    <t>07.04.2023 15:05:03</t>
  </si>
  <si>
    <t>07.04.2023 15:05:04</t>
  </si>
  <si>
    <t>07.04.2023 15:05:06</t>
  </si>
  <si>
    <t>07.04.2023 15:05:07</t>
  </si>
  <si>
    <t>07.04.2023 15:05:25</t>
  </si>
  <si>
    <t>07.04.2023 15:05:27</t>
  </si>
  <si>
    <t>07.04.2023 15:05:28</t>
  </si>
  <si>
    <t>07.04.2023 15:05:30</t>
  </si>
  <si>
    <t>07.04.2023 15:05:31</t>
  </si>
  <si>
    <t>07.04.2023 15:05:33</t>
  </si>
  <si>
    <t>07.04.2023 15:05:34</t>
  </si>
  <si>
    <t>07.04.2023 15:05:36</t>
  </si>
  <si>
    <t>07.04.2023 15:05:37</t>
  </si>
  <si>
    <t>07.04.2023 15:05:51</t>
  </si>
  <si>
    <t>07.04.2023 15:05:52</t>
  </si>
  <si>
    <t>07.04.2023 15:05:54</t>
  </si>
  <si>
    <t>07.04.2023 15:06:00</t>
  </si>
  <si>
    <t>07.04.2023 15:06:01</t>
  </si>
  <si>
    <t>07.04.2023 15:06:03</t>
  </si>
  <si>
    <t>07.04.2023 15:06:04</t>
  </si>
  <si>
    <t>07.04.2023 15:06:06</t>
  </si>
  <si>
    <t>07.04.2023 15:06:21</t>
  </si>
  <si>
    <t>07.04.2023 15:06:22</t>
  </si>
  <si>
    <t>07.04.2023 15:06:24</t>
  </si>
  <si>
    <t>07.04.2023 15:06:25</t>
  </si>
  <si>
    <t>07.04.2023 15:06:27</t>
  </si>
  <si>
    <t>07.04.2023 15:06:28</t>
  </si>
  <si>
    <t>07.04.2023 15:08:49</t>
  </si>
  <si>
    <t>07.04.2023 15:08:51</t>
  </si>
  <si>
    <t>07.04.2023 15:08:52</t>
  </si>
  <si>
    <t>07.04.2023 15:08:54</t>
  </si>
  <si>
    <t>07.04.2023 15:08:55</t>
  </si>
  <si>
    <t>07.04.2023 15:08:57</t>
  </si>
  <si>
    <t>07.04.2023 15:08:58</t>
  </si>
  <si>
    <t>07.04.2023 15:09:33</t>
  </si>
  <si>
    <t>07.04.2023 15:09:34</t>
  </si>
  <si>
    <t>07.04.2023 15:09:35</t>
  </si>
  <si>
    <t>07.04.2023 15:09:36</t>
  </si>
  <si>
    <t>07.04.2023 15:09:38</t>
  </si>
  <si>
    <t>07.04.2023 15:09:39</t>
  </si>
  <si>
    <t>07.04.2023 15:09:40</t>
  </si>
  <si>
    <t>07.04.2023 15:13:52</t>
  </si>
  <si>
    <t>07.04.2023 15:13:53</t>
  </si>
  <si>
    <t>07.04.2023 15:13:55</t>
  </si>
  <si>
    <t>07.04.2023 15:13:56</t>
  </si>
  <si>
    <t>07.04.2023 15:13:57</t>
  </si>
  <si>
    <t>07.04.2023 15:13:58</t>
  </si>
  <si>
    <t>07.04.2023 15:14:00</t>
  </si>
  <si>
    <t>07.04.2023 15:15:19</t>
  </si>
  <si>
    <t>07.04.2023 15:15:20</t>
  </si>
  <si>
    <t>07.04.2023 15:15:22</t>
  </si>
  <si>
    <t>07.04.2023 15:15:23</t>
  </si>
  <si>
    <t>07.04.2023 15:15:25</t>
  </si>
  <si>
    <t>07.04.2023 15:15:26</t>
  </si>
  <si>
    <t>07.04.2023 15:15:34</t>
  </si>
  <si>
    <t>07.04.2023 15:15:35</t>
  </si>
  <si>
    <t>07.04.2023 15:15:37</t>
  </si>
  <si>
    <t>07.04.2023 15:15:38</t>
  </si>
  <si>
    <t>07.04.2023 15:15:40</t>
  </si>
  <si>
    <t>07.04.2023 15:15:41</t>
  </si>
  <si>
    <t>07.04.2023 15:15:43</t>
  </si>
  <si>
    <t>07.04.2023 15:15:44</t>
  </si>
  <si>
    <t>07.04.2023 15:17:14</t>
  </si>
  <si>
    <t>07.04.2023 15:17:16</t>
  </si>
  <si>
    <t>07.04.2023 15:17:19</t>
  </si>
  <si>
    <t>07.04.2023 15:17:20</t>
  </si>
  <si>
    <t>07.04.2023 15:17:23</t>
  </si>
  <si>
    <t>07.04.2023 15:18:25</t>
  </si>
  <si>
    <t>07.04.2023 15:18:26</t>
  </si>
  <si>
    <t>07.04.2023 15:18:28</t>
  </si>
  <si>
    <t>07.04.2023 15:18:29</t>
  </si>
  <si>
    <t>07.04.2023 15:18:30</t>
  </si>
  <si>
    <t>07.04.2023 15:18:31</t>
  </si>
  <si>
    <t>07.04.2023 15:18:33</t>
  </si>
  <si>
    <t>07.04.2023 15:18:34</t>
  </si>
  <si>
    <t>07.04.2023 15:18:35</t>
  </si>
  <si>
    <t>07.04.2023 15:18:36</t>
  </si>
  <si>
    <t>07.04.2023 15:18:38</t>
  </si>
  <si>
    <t>07.04.2023 15:18:39</t>
  </si>
  <si>
    <t>07.04.2023 15:18:40</t>
  </si>
  <si>
    <t>07.04.2023 15:18:41</t>
  </si>
  <si>
    <t>07.04.2023 15:19:08</t>
  </si>
  <si>
    <t>07.04.2023 15:19:10</t>
  </si>
  <si>
    <t>07.04.2023 15:19:11</t>
  </si>
  <si>
    <t>07.04.2023 15:19:12</t>
  </si>
  <si>
    <t>07.04.2023 15:19:13</t>
  </si>
  <si>
    <t>07.04.2023 15:19:15</t>
  </si>
  <si>
    <t>07.04.2023 15:19:16</t>
  </si>
  <si>
    <t>07.04.2023 15:19:17</t>
  </si>
  <si>
    <t>07.04.2023 15:19:18</t>
  </si>
  <si>
    <t>07.04.2023 15:19:20</t>
  </si>
  <si>
    <t>07.04.2023 15:19:21</t>
  </si>
  <si>
    <t>07.04.2023 15:19:22</t>
  </si>
  <si>
    <t>07.04.2023 15:19:34</t>
  </si>
  <si>
    <t>07.04.2023 15:19:35</t>
  </si>
  <si>
    <t>07.04.2023 15:19:37</t>
  </si>
  <si>
    <t>07.04.2023 15:19:38</t>
  </si>
  <si>
    <t>07.04.2023 15:19:40</t>
  </si>
  <si>
    <t>07.04.2023 15:19:41</t>
  </si>
  <si>
    <t>07.04.2023 15:19:43</t>
  </si>
  <si>
    <t>07.04.2023 15:19:44</t>
  </si>
  <si>
    <t>07.04.2023 15:20:59</t>
  </si>
  <si>
    <t>07.04.2023 15:21:01</t>
  </si>
  <si>
    <t>07.04.2023 15:21:26</t>
  </si>
  <si>
    <t>07.04.2023 15:21:28</t>
  </si>
  <si>
    <t>07.04.2023 15:21:32</t>
  </si>
  <si>
    <t>07.04.2023 15:21:33</t>
  </si>
  <si>
    <t>07.04.2023 15:21:35</t>
  </si>
  <si>
    <t>07.04.2023 15:22:31</t>
  </si>
  <si>
    <t>07.04.2023 15:22:33</t>
  </si>
  <si>
    <t>07.04.2023 15:22:34</t>
  </si>
  <si>
    <t>07.04.2023 15:22:35</t>
  </si>
  <si>
    <t>07.04.2023 15:22:40</t>
  </si>
  <si>
    <t>07.04.2023 15:22:53</t>
  </si>
  <si>
    <t>07.04.2023 15:22:55</t>
  </si>
  <si>
    <t>07.04.2023 15:22:56</t>
  </si>
  <si>
    <t>07.04.2023 15:22:57</t>
  </si>
  <si>
    <t>07.04.2023 15:22:58</t>
  </si>
  <si>
    <t>07.04.2023 15:23:00</t>
  </si>
  <si>
    <t>07.04.2023 15:23:01</t>
  </si>
  <si>
    <t>07.04.2023 15:23:02</t>
  </si>
  <si>
    <t>07.04.2023 15:23:03</t>
  </si>
  <si>
    <t>07.04.2023 15:24:02</t>
  </si>
  <si>
    <t>07.04.2023 15:24:03</t>
  </si>
  <si>
    <t>07.04.2023 15:24:04</t>
  </si>
  <si>
    <t>07.04.2023 15:24:06</t>
  </si>
  <si>
    <t>07.04.2023 15:24:07</t>
  </si>
  <si>
    <t>07.04.2023 15:24:28</t>
  </si>
  <si>
    <t>07.04.2023 15:24:29</t>
  </si>
  <si>
    <t>07.04.2023 15:24:30</t>
  </si>
  <si>
    <t>07.04.2023 15:24:32</t>
  </si>
  <si>
    <t>07.04.2023 15:24:33</t>
  </si>
  <si>
    <t>07.04.2023 15:24:36</t>
  </si>
  <si>
    <t>07.04.2023 15:24:38</t>
  </si>
  <si>
    <t>07.04.2023 15:24:41</t>
  </si>
  <si>
    <t>07.04.2023 15:24:43</t>
  </si>
  <si>
    <t>07.04.2023 15:24:44</t>
  </si>
  <si>
    <t>07.04.2023 15:24:46</t>
  </si>
  <si>
    <t>07.04.2023 15:24:47</t>
  </si>
  <si>
    <t>07.04.2023 15:24:49</t>
  </si>
  <si>
    <t>07.04.2023 15:24:50</t>
  </si>
  <si>
    <t>07.04.2023 15:24:52</t>
  </si>
  <si>
    <t>07.04.2023 15:24:53</t>
  </si>
  <si>
    <t>07.04.2023 15:24:55</t>
  </si>
  <si>
    <t>07.04.2023 15:24:56</t>
  </si>
  <si>
    <t>07.04.2023 15:26:29</t>
  </si>
  <si>
    <t>07.04.2023 15:26:31</t>
  </si>
  <si>
    <t>07.04.2023 15:26:32</t>
  </si>
  <si>
    <t>07.04.2023 15:26:33</t>
  </si>
  <si>
    <t>07.04.2023 15:26:34</t>
  </si>
  <si>
    <t>07.04.2023 15:26:36</t>
  </si>
  <si>
    <t>07.04.2023 15:26:37</t>
  </si>
  <si>
    <t>07.04.2023 15:26:38</t>
  </si>
  <si>
    <t>07.04.2023 15:27:20</t>
  </si>
  <si>
    <t>07.04.2023 15:27:21</t>
  </si>
  <si>
    <t>07.04.2023 15:27:23</t>
  </si>
  <si>
    <t>07.04.2023 15:27:24</t>
  </si>
  <si>
    <t>07.04.2023 15:27:25</t>
  </si>
  <si>
    <t>07.04.2023 15:27:26</t>
  </si>
  <si>
    <t>07.04.2023 15:27:56</t>
  </si>
  <si>
    <t>07.04.2023 15:27:58</t>
  </si>
  <si>
    <t>07.04.2023 15:27:59</t>
  </si>
  <si>
    <t>07.04.2023 15:28:02</t>
  </si>
  <si>
    <t>07.04.2023 15:28:04</t>
  </si>
  <si>
    <t>07.04.2023 15:28:05</t>
  </si>
  <si>
    <t>07.04.2023 15:28:08</t>
  </si>
  <si>
    <t>07.04.2023 15:28:09</t>
  </si>
  <si>
    <t>07.04.2023 15:28:11</t>
  </si>
  <si>
    <t>07.04.2023 15:28:13</t>
  </si>
  <si>
    <t>07.04.2023 15:28:15</t>
  </si>
  <si>
    <t>07.04.2023 15:28:16</t>
  </si>
  <si>
    <t>07.04.2023 15:28:17</t>
  </si>
  <si>
    <t>07.04.2023 15:28:19</t>
  </si>
  <si>
    <t>07.04.2023 15:28:20</t>
  </si>
  <si>
    <t>07.04.2023 15:28:21</t>
  </si>
  <si>
    <t>07.04.2023 15:28:22</t>
  </si>
  <si>
    <t>07.04.2023 15:28:24</t>
  </si>
  <si>
    <t>07.04.2023 15:29:56</t>
  </si>
  <si>
    <t>07.04.2023 15:29:58</t>
  </si>
  <si>
    <t>07.04.2023 15:29:59</t>
  </si>
  <si>
    <t>07.04.2023 15:30:01</t>
  </si>
  <si>
    <t>07.04.2023 15:30:02</t>
  </si>
  <si>
    <t>07.04.2023 15:30:04</t>
  </si>
  <si>
    <t>07.04.2023 15:30:05</t>
  </si>
  <si>
    <t>07.04.2023 15:30:29</t>
  </si>
  <si>
    <t>07.04.2023 15:30:31</t>
  </si>
  <si>
    <t>07.04.2023 15:30:32</t>
  </si>
  <si>
    <t>07.04.2023 15:30:34</t>
  </si>
  <si>
    <t>07.04.2023 15:30:35</t>
  </si>
  <si>
    <t>07.04.2023 15:30:37</t>
  </si>
  <si>
    <t>07.04.2023 15:30:38</t>
  </si>
  <si>
    <t>07.04.2023 15:30:41</t>
  </si>
  <si>
    <t>07.04.2023 15:30:43</t>
  </si>
  <si>
    <t>07.04.2023 15:30:44</t>
  </si>
  <si>
    <t>07.04.2023 15:30:46</t>
  </si>
  <si>
    <t>07.04.2023 15:30:47</t>
  </si>
  <si>
    <t>07.04.2023 15:31:05</t>
  </si>
  <si>
    <t>07.04.2023 15:31:06</t>
  </si>
  <si>
    <t>07.04.2023 15:31:08</t>
  </si>
  <si>
    <t>07.04.2023 15:31:09</t>
  </si>
  <si>
    <t>07.04.2023 15:31:11</t>
  </si>
  <si>
    <t>07.04.2023 15:31:12</t>
  </si>
  <si>
    <t>07.04.2023 15:31:15</t>
  </si>
  <si>
    <t>07.04.2023 15:31:17</t>
  </si>
  <si>
    <t>07.04.2023 15:31:18</t>
  </si>
  <si>
    <t>07.04.2023 15:31:24</t>
  </si>
  <si>
    <t>07.04.2023 15:31:27</t>
  </si>
  <si>
    <t>07.04.2023 15:31:29</t>
  </si>
  <si>
    <t>07.04.2023 15:31:30</t>
  </si>
  <si>
    <t>07.04.2023 15:31:32</t>
  </si>
  <si>
    <t>07.04.2023 15:31:33</t>
  </si>
  <si>
    <t>07.04.2023 15:31:34</t>
  </si>
  <si>
    <t>07.04.2023 15:31:35</t>
  </si>
  <si>
    <t>07.04.2023 15:31:37</t>
  </si>
  <si>
    <t>07.04.2023 15:31:38</t>
  </si>
  <si>
    <t>07.04.2023 15:31:39</t>
  </si>
  <si>
    <t>07.04.2023 15:31:40</t>
  </si>
  <si>
    <t>07.04.2023 15:31:43</t>
  </si>
  <si>
    <t>07.04.2023 15:31:52</t>
  </si>
  <si>
    <t>07.04.2023 15:31:55</t>
  </si>
  <si>
    <t>07.04.2023 15:31:57</t>
  </si>
  <si>
    <t>07.04.2023 15:31:58</t>
  </si>
  <si>
    <t>07.04.2023 15:32:01</t>
  </si>
  <si>
    <t>07.04.2023 15:32:52</t>
  </si>
  <si>
    <t>07.04.2023 15:32:54</t>
  </si>
  <si>
    <t>07.04.2023 15:32:55</t>
  </si>
  <si>
    <t>07.04.2023 15:32:57</t>
  </si>
  <si>
    <t>07.04.2023 15:32:58</t>
  </si>
  <si>
    <t>07.04.2023 15:33:00</t>
  </si>
  <si>
    <t>07.04.2023 15:33:01</t>
  </si>
  <si>
    <t>07.04.2023 15:33:03</t>
  </si>
  <si>
    <t>07.04.2023 15:33:04</t>
  </si>
  <si>
    <t>07.04.2023 15:33:07</t>
  </si>
  <si>
    <t>07.04.2023 15:33:09</t>
  </si>
  <si>
    <t>07.04.2023 15:33:10</t>
  </si>
  <si>
    <t>07.04.2023 15:33:12</t>
  </si>
  <si>
    <t>07.04.2023 15:33:13</t>
  </si>
  <si>
    <t>07.04.2023 15:34:13</t>
  </si>
  <si>
    <t>07.04.2023 15:34:14</t>
  </si>
  <si>
    <t>07.04.2023 15:34:16</t>
  </si>
  <si>
    <t>07.04.2023 15:34:17</t>
  </si>
  <si>
    <t>07.04.2023 15:34:19</t>
  </si>
  <si>
    <t>07.04.2023 15:34:20</t>
  </si>
  <si>
    <t>07.04.2023 15:34:21</t>
  </si>
  <si>
    <t>07.04.2023 15:34:26</t>
  </si>
  <si>
    <t>07.04.2023 15:35:30</t>
  </si>
  <si>
    <t>07.04.2023 15:35:32</t>
  </si>
  <si>
    <t>07.04.2023 15:35:33</t>
  </si>
  <si>
    <t>07.04.2023 15:35:35</t>
  </si>
  <si>
    <t>07.04.2023 15:35:36</t>
  </si>
  <si>
    <t>07.04.2023 15:35:38</t>
  </si>
  <si>
    <t>07.04.2023 15:35:39</t>
  </si>
  <si>
    <t>07.04.2023 15:35:41</t>
  </si>
  <si>
    <t>07.04.2023 15:35:42</t>
  </si>
  <si>
    <t>07.04.2023 15:35:43</t>
  </si>
  <si>
    <t>07.04.2023 15:35:45</t>
  </si>
  <si>
    <t>07.04.2023 15:35:46</t>
  </si>
  <si>
    <t>07.04.2023 15:35:48</t>
  </si>
  <si>
    <t>07.04.2023 15:35:49</t>
  </si>
  <si>
    <t>07.04.2023 15:35:51</t>
  </si>
  <si>
    <t>07.04.2023 15:35:52</t>
  </si>
  <si>
    <t>07.04.2023 15:35:54</t>
  </si>
  <si>
    <t>07.04.2023 15:35:55</t>
  </si>
  <si>
    <t>07.04.2023 15:35:57</t>
  </si>
  <si>
    <t>07.04.2023 15:37:27</t>
  </si>
  <si>
    <t>07.04.2023 15:37:28</t>
  </si>
  <si>
    <t>07.04.2023 15:37:30</t>
  </si>
  <si>
    <t>07.04.2023 15:37:31</t>
  </si>
  <si>
    <t>07.04.2023 15:37:33</t>
  </si>
  <si>
    <t>07.04.2023 15:37:34</t>
  </si>
  <si>
    <t>07.04.2023 15:37:36</t>
  </si>
  <si>
    <t>07.04.2023 15:37:37</t>
  </si>
  <si>
    <t>07.04.2023 15:37:39</t>
  </si>
  <si>
    <t>07.04.2023 15:37:40</t>
  </si>
  <si>
    <t>07.04.2023 15:37:42</t>
  </si>
  <si>
    <t>07.04.2023 15:37:43</t>
  </si>
  <si>
    <t>07.04.2023 15:37:45</t>
  </si>
  <si>
    <t>07.04.2023 15:37:46</t>
  </si>
  <si>
    <t>07.04.2023 15:37:48</t>
  </si>
  <si>
    <t>07.04.2023 15:38:19</t>
  </si>
  <si>
    <t>07.04.2023 15:38:21</t>
  </si>
  <si>
    <t>07.04.2023 15:38:22</t>
  </si>
  <si>
    <t>07.04.2023 15:38:25</t>
  </si>
  <si>
    <t>07.04.2023 15:38:27</t>
  </si>
  <si>
    <t>07.04.2023 15:38:30</t>
  </si>
  <si>
    <t>07.04.2023 15:38:31</t>
  </si>
  <si>
    <t>07.04.2023 15:38:33</t>
  </si>
  <si>
    <t>07.04.2023 15:39:12</t>
  </si>
  <si>
    <t>07.04.2023 15:39:13</t>
  </si>
  <si>
    <t>07.04.2023 15:39:15</t>
  </si>
  <si>
    <t>07.04.2023 15:39:16</t>
  </si>
  <si>
    <t>07.04.2023 15:39:18</t>
  </si>
  <si>
    <t>07.04.2023 15:39:19</t>
  </si>
  <si>
    <t>07.04.2023 15:39:21</t>
  </si>
  <si>
    <t>07.04.2023 15:39:22</t>
  </si>
  <si>
    <t>07.04.2023 15:39:24</t>
  </si>
  <si>
    <t>07.04.2023 15:39:25</t>
  </si>
  <si>
    <t>07.04.2023 15:39:27</t>
  </si>
  <si>
    <t>07.04.2023 15:39:28</t>
  </si>
  <si>
    <t>07.04.2023 15:39:37</t>
  </si>
  <si>
    <t>07.04.2023 15:39:39</t>
  </si>
  <si>
    <t>07.04.2023 15:39:40</t>
  </si>
  <si>
    <t>07.04.2023 15:39:42</t>
  </si>
  <si>
    <t>07.04.2023 15:39:43</t>
  </si>
  <si>
    <t>07.04.2023 15:39:45</t>
  </si>
  <si>
    <t>07.04.2023 15:39:46</t>
  </si>
  <si>
    <t>07.04.2023 15:39:48</t>
  </si>
  <si>
    <t>07.04.2023 15:39:49</t>
  </si>
  <si>
    <t>07.04.2023 15:40:10</t>
  </si>
  <si>
    <t>07.04.2023 15:40:12</t>
  </si>
  <si>
    <t>07.04.2023 15:40:13</t>
  </si>
  <si>
    <t>07.04.2023 15:40:16</t>
  </si>
  <si>
    <t>07.04.2023 15:40:18</t>
  </si>
  <si>
    <t>07.04.2023 15:40:19</t>
  </si>
  <si>
    <t>07.04.2023 15:40:21</t>
  </si>
  <si>
    <t>07.04.2023 15:40:27</t>
  </si>
  <si>
    <t>07.04.2023 15:40:33</t>
  </si>
  <si>
    <t>07.04.2023 15:40:36</t>
  </si>
  <si>
    <t>07.04.2023 15:40:37</t>
  </si>
  <si>
    <t>07.04.2023 15:40:39</t>
  </si>
  <si>
    <t>07.04.2023 15:40:40</t>
  </si>
  <si>
    <t>07.04.2023 15:40:42</t>
  </si>
  <si>
    <t>07.04.2023 15:40:43</t>
  </si>
  <si>
    <t>07.04.2023 15:40:45</t>
  </si>
  <si>
    <t>07.04.2023 15:41:43</t>
  </si>
  <si>
    <t>07.04.2023 15:41:45</t>
  </si>
  <si>
    <t>07.04.2023 15:41:46</t>
  </si>
  <si>
    <t>07.04.2023 15:41:48</t>
  </si>
  <si>
    <t>07.04.2023 15:41:49</t>
  </si>
  <si>
    <t>07.04.2023 15:41:52</t>
  </si>
  <si>
    <t>07.04.2023 15:41:54</t>
  </si>
  <si>
    <t>07.04.2023 15:42:48</t>
  </si>
  <si>
    <t>07.04.2023 15:42:49</t>
  </si>
  <si>
    <t>07.04.2023 15:42:51</t>
  </si>
  <si>
    <t>07.04.2023 15:42:52</t>
  </si>
  <si>
    <t>07.04.2023 15:42:54</t>
  </si>
  <si>
    <t>07.04.2023 15:42:55</t>
  </si>
  <si>
    <t>07.04.2023 15:42:57</t>
  </si>
  <si>
    <t>07.04.2023 15:43:03</t>
  </si>
  <si>
    <t>07.04.2023 15:43:06</t>
  </si>
  <si>
    <t>07.04.2023 15:43:07</t>
  </si>
  <si>
    <t>07.04.2023 15:43:09</t>
  </si>
  <si>
    <t>07.04.2023 15:43:10</t>
  </si>
  <si>
    <t>07.04.2023 15:43:12</t>
  </si>
  <si>
    <t>07.04.2023 15:43:13</t>
  </si>
  <si>
    <t>07.04.2023 15:43:15</t>
  </si>
  <si>
    <t>07.04.2023 15:43:16</t>
  </si>
  <si>
    <t>07.04.2023 15:43:18</t>
  </si>
  <si>
    <t>07.04.2023 15:43:19</t>
  </si>
  <si>
    <t>07.04.2023 15:43:21</t>
  </si>
  <si>
    <t>07.04.2023 15:43:22</t>
  </si>
  <si>
    <t>07.04.2023 15:43:24</t>
  </si>
  <si>
    <t>07.04.2023 15:45:24</t>
  </si>
  <si>
    <t>07.04.2023 15:45:25</t>
  </si>
  <si>
    <t>07.04.2023 15:45:27</t>
  </si>
  <si>
    <t>07.04.2023 15:45:28</t>
  </si>
  <si>
    <t>07.04.2023 15:45:30</t>
  </si>
  <si>
    <t>07.04.2023 15:45:31</t>
  </si>
  <si>
    <t>07.04.2023 15:45:33</t>
  </si>
  <si>
    <t>07.04.2023 15:45:34</t>
  </si>
  <si>
    <t>07.04.2023 15:45:36</t>
  </si>
  <si>
    <t>07.04.2023 15:45:37</t>
  </si>
  <si>
    <t>07.04.2023 15:45:39</t>
  </si>
  <si>
    <t>07.04.2023 15:45:57</t>
  </si>
  <si>
    <t>07.04.2023 15:45:58</t>
  </si>
  <si>
    <t>07.04.2023 15:46:00</t>
  </si>
  <si>
    <t>07.04.2023 15:46:01</t>
  </si>
  <si>
    <t>07.04.2023 15:46:03</t>
  </si>
  <si>
    <t>07.04.2023 15:46:04</t>
  </si>
  <si>
    <t>07.04.2023 15:46:06</t>
  </si>
  <si>
    <t>07.04.2023 15:46:07</t>
  </si>
  <si>
    <t>07.04.2023 15:46:31</t>
  </si>
  <si>
    <t>07.04.2023 15:46:33</t>
  </si>
  <si>
    <t>07.04.2023 15:46:34</t>
  </si>
  <si>
    <t>07.04.2023 15:46:36</t>
  </si>
  <si>
    <t>07.04.2023 15:46:37</t>
  </si>
  <si>
    <t>07.04.2023 15:46:39</t>
  </si>
  <si>
    <t>07.04.2023 15:46:40</t>
  </si>
  <si>
    <t>07.04.2023 15:46:42</t>
  </si>
  <si>
    <t>07.04.2023 15:46:43</t>
  </si>
  <si>
    <t>07.04.2023 15:46:48</t>
  </si>
  <si>
    <t>07.04.2023 15:47:04</t>
  </si>
  <si>
    <t>07.04.2023 15:47:06</t>
  </si>
  <si>
    <t>07.04.2023 15:47:09</t>
  </si>
  <si>
    <t>07.04.2023 15:47:10</t>
  </si>
  <si>
    <t>07.04.2023 15:47:12</t>
  </si>
  <si>
    <t>07.04.2023 15:47:13</t>
  </si>
  <si>
    <t>07.04.2023 15:47:15</t>
  </si>
  <si>
    <t>07.04.2023 15:47:16</t>
  </si>
  <si>
    <t>07.04.2023 15:47:18</t>
  </si>
  <si>
    <t>07.04.2023 15:47:19</t>
  </si>
  <si>
    <t>07.04.2023 15:47:21</t>
  </si>
  <si>
    <t>07.04.2023 15:47:27</t>
  </si>
  <si>
    <t>07.04.2023 15:47:28</t>
  </si>
  <si>
    <t>07.04.2023 15:47:30</t>
  </si>
  <si>
    <t>07.04.2023 15:47:31</t>
  </si>
  <si>
    <t>07.04.2023 15:47:33</t>
  </si>
  <si>
    <t>07.04.2023 15:47:34</t>
  </si>
  <si>
    <t>07.04.2023 15:47:36</t>
  </si>
  <si>
    <t>07.04.2023 15:47:37</t>
  </si>
  <si>
    <t>07.04.2023 15:47:39</t>
  </si>
  <si>
    <t>07.04.2023 15:47:40</t>
  </si>
  <si>
    <t>07.04.2023 15:47:42</t>
  </si>
  <si>
    <t>07.04.2023 15:47:43</t>
  </si>
  <si>
    <t>07.04.2023 15:47:45</t>
  </si>
  <si>
    <t>07.04.2023 15:47:52</t>
  </si>
  <si>
    <t>07.04.2023 15:47:53</t>
  </si>
  <si>
    <t>07.04.2023 15:47:55</t>
  </si>
  <si>
    <t>07.04.2023 15:47:56</t>
  </si>
  <si>
    <t>07.04.2023 15:47:58</t>
  </si>
  <si>
    <t>07.04.2023 15:47:59</t>
  </si>
  <si>
    <t>07.04.2023 15:48:01</t>
  </si>
  <si>
    <t>07.04.2023 15:48:02</t>
  </si>
  <si>
    <t>07.04.2023 15:48:04</t>
  </si>
  <si>
    <t>07.04.2023 15:48:05</t>
  </si>
  <si>
    <t>07.04.2023 15:48:07</t>
  </si>
  <si>
    <t>07.04.2023 15:48:08</t>
  </si>
  <si>
    <t>07.04.2023 15:48:22</t>
  </si>
  <si>
    <t>07.04.2023 15:48:23</t>
  </si>
  <si>
    <t>07.04.2023 15:48:25</t>
  </si>
  <si>
    <t>07.04.2023 15:48:26</t>
  </si>
  <si>
    <t>07.04.2023 15:48:28</t>
  </si>
  <si>
    <t>07.04.2023 15:48:29</t>
  </si>
  <si>
    <t>07.04.2023 15:48:34</t>
  </si>
  <si>
    <t>07.04.2023 15:48:35</t>
  </si>
  <si>
    <t>07.04.2023 15:48:37</t>
  </si>
  <si>
    <t>07.04.2023 15:48:38</t>
  </si>
  <si>
    <t>07.04.2023 15:48:40</t>
  </si>
  <si>
    <t>07.04.2023 15:48:41</t>
  </si>
  <si>
    <t>07.04.2023 15:48:43</t>
  </si>
  <si>
    <t>07.04.2023 15:48:46</t>
  </si>
  <si>
    <t>07.04.2023 15:48:47</t>
  </si>
  <si>
    <t>07.04.2023 15:48:49</t>
  </si>
  <si>
    <t>07.04.2023 15:48:50</t>
  </si>
  <si>
    <t>07.04.2023 15:49:23</t>
  </si>
  <si>
    <t>07.04.2023 15:49:25</t>
  </si>
  <si>
    <t>07.04.2023 15:49:26</t>
  </si>
  <si>
    <t>07.04.2023 15:49:28</t>
  </si>
  <si>
    <t>07.04.2023 15:49:29</t>
  </si>
  <si>
    <t>07.04.2023 15:49:31</t>
  </si>
  <si>
    <t>07.04.2023 15:49:32</t>
  </si>
  <si>
    <t>07.04.2023 15:49:34</t>
  </si>
  <si>
    <t>07.04.2023 15:49:46</t>
  </si>
  <si>
    <t>07.04.2023 15:49:47</t>
  </si>
  <si>
    <t>07.04.2023 15:50:11</t>
  </si>
  <si>
    <t>07.04.2023 15:50:13</t>
  </si>
  <si>
    <t>07.04.2023 15:50:14</t>
  </si>
  <si>
    <t>07.04.2023 15:50:16</t>
  </si>
  <si>
    <t>07.04.2023 15:50:17</t>
  </si>
  <si>
    <t>07.04.2023 15:50:19</t>
  </si>
  <si>
    <t>07.04.2023 15:50:20</t>
  </si>
  <si>
    <t>07.04.2023 15:50:22</t>
  </si>
  <si>
    <t>07.04.2023 15:50:23</t>
  </si>
  <si>
    <t>07.04.2023 15:50:40</t>
  </si>
  <si>
    <t>07.04.2023 15:50:41</t>
  </si>
  <si>
    <t>07.04.2023 15:50:43</t>
  </si>
  <si>
    <t>07.04.2023 15:50:44</t>
  </si>
  <si>
    <t>07.04.2023 15:50:46</t>
  </si>
  <si>
    <t>07.04.2023 15:50:47</t>
  </si>
  <si>
    <t>07.04.2023 15:50:49</t>
  </si>
  <si>
    <t>07.04.2023 15:50:50</t>
  </si>
  <si>
    <t>07.04.2023 15:50:52</t>
  </si>
  <si>
    <t>07.04.2023 15:50:59</t>
  </si>
  <si>
    <t>07.04.2023 15:51:01</t>
  </si>
  <si>
    <t>07.04.2023 15:51:04</t>
  </si>
  <si>
    <t>07.04.2023 15:51:05</t>
  </si>
  <si>
    <t>07.04.2023 15:51:28</t>
  </si>
  <si>
    <t>07.04.2023 15:51:29</t>
  </si>
  <si>
    <t>07.04.2023 15:51:31</t>
  </si>
  <si>
    <t>07.04.2023 15:51:32</t>
  </si>
  <si>
    <t>07.04.2023 15:51:34</t>
  </si>
  <si>
    <t>07.04.2023 15:51:35</t>
  </si>
  <si>
    <t>07.04.2023 15:51:38</t>
  </si>
  <si>
    <t>07.04.2023 15:52:08</t>
  </si>
  <si>
    <t>07.04.2023 15:52:13</t>
  </si>
  <si>
    <t>07.04.2023 15:52:14</t>
  </si>
  <si>
    <t>07.04.2023 15:52:16</t>
  </si>
  <si>
    <t>07.04.2023 15:52:17</t>
  </si>
  <si>
    <t>07.04.2023 15:52:26</t>
  </si>
  <si>
    <t>07.04.2023 15:52:29</t>
  </si>
  <si>
    <t>07.04.2023 15:52:31</t>
  </si>
  <si>
    <t>07.04.2023 15:52:32</t>
  </si>
  <si>
    <t>07.04.2023 15:52:34</t>
  </si>
  <si>
    <t>07.04.2023 15:52:35</t>
  </si>
  <si>
    <t>07.04.2023 15:52:37</t>
  </si>
  <si>
    <t>07.04.2023 15:52:38</t>
  </si>
  <si>
    <t>07.04.2023 15:52:40</t>
  </si>
  <si>
    <t>07.04.2023 15:52:41</t>
  </si>
  <si>
    <t>07.04.2023 15:52:43</t>
  </si>
  <si>
    <t>07.04.2023 15:52:44</t>
  </si>
  <si>
    <t>07.04.2023 15:52:46</t>
  </si>
  <si>
    <t>07.04.2023 15:52:47</t>
  </si>
  <si>
    <t>07.04.2023 15:52:49</t>
  </si>
  <si>
    <t>07.04.2023 15:52:50</t>
  </si>
  <si>
    <t>07.04.2023 15:52:52</t>
  </si>
  <si>
    <t>07.04.2023 15:52:53</t>
  </si>
  <si>
    <t>07.04.2023 15:52:55</t>
  </si>
  <si>
    <t>07.04.2023 15:52:56</t>
  </si>
  <si>
    <t>07.04.2023 15:52:58</t>
  </si>
  <si>
    <t>07.04.2023 15:52:59</t>
  </si>
  <si>
    <t>07.04.2023 15:53:02</t>
  </si>
  <si>
    <t>07.04.2023 15:53:20</t>
  </si>
  <si>
    <t>07.04.2023 15:53:21</t>
  </si>
  <si>
    <t>07.04.2023 15:53:23</t>
  </si>
  <si>
    <t>07.04.2023 15:53:24</t>
  </si>
  <si>
    <t>07.04.2023 15:53:26</t>
  </si>
  <si>
    <t>07.04.2023 15:53:27</t>
  </si>
  <si>
    <t>07.04.2023 15:53:41</t>
  </si>
  <si>
    <t>07.04.2023 15:53:59</t>
  </si>
  <si>
    <t>07.04.2023 15:54:00</t>
  </si>
  <si>
    <t>07.04.2023 15:54:02</t>
  </si>
  <si>
    <t>07.04.2023 15:54:03</t>
  </si>
  <si>
    <t>07.04.2023 15:54:06</t>
  </si>
  <si>
    <t>07.04.2023 15:54:08</t>
  </si>
  <si>
    <t>07.04.2023 15:54:09</t>
  </si>
  <si>
    <t>07.04.2023 15:54:11</t>
  </si>
  <si>
    <t>07.04.2023 15:54:12</t>
  </si>
  <si>
    <t>07.04.2023 15:54:14</t>
  </si>
  <si>
    <t>07.04.2023 15:54:15</t>
  </si>
  <si>
    <t>07.04.2023 15:54:17</t>
  </si>
  <si>
    <t>07.04.2023 15:54:41</t>
  </si>
  <si>
    <t>07.04.2023 15:54:42</t>
  </si>
  <si>
    <t>07.04.2023 15:54:44</t>
  </si>
  <si>
    <t>07.04.2023 15:54:45</t>
  </si>
  <si>
    <t>07.04.2023 15:54:47</t>
  </si>
  <si>
    <t>07.04.2023 15:54:48</t>
  </si>
  <si>
    <t>07.04.2023 15:54:50</t>
  </si>
  <si>
    <t>07.04.2023 15:54:59</t>
  </si>
  <si>
    <t>07.04.2023 15:55:00</t>
  </si>
  <si>
    <t>07.04.2023 15:55:03</t>
  </si>
  <si>
    <t>07.04.2023 15:55:05</t>
  </si>
  <si>
    <t>07.04.2023 15:55:08</t>
  </si>
  <si>
    <t>07.04.2023 15:55:56</t>
  </si>
  <si>
    <t>07.04.2023 15:55:57</t>
  </si>
  <si>
    <t>07.04.2023 15:56:00</t>
  </si>
  <si>
    <t>07.04.2023 15:56:02</t>
  </si>
  <si>
    <t>07.04.2023 15:56:03</t>
  </si>
  <si>
    <t>07.04.2023 15:56:05</t>
  </si>
  <si>
    <t>07.04.2023 15:56:06</t>
  </si>
  <si>
    <t>07.04.2023 15:58:06</t>
  </si>
  <si>
    <t>07.04.2023 15:58:08</t>
  </si>
  <si>
    <t>07.04.2023 15:58:09</t>
  </si>
  <si>
    <t>07.04.2023 15:58:11</t>
  </si>
  <si>
    <t>07.04.2023 15:58:12</t>
  </si>
  <si>
    <t>07.04.2023 15:58:14</t>
  </si>
  <si>
    <t>07.04.2023 15:58:15</t>
  </si>
  <si>
    <t>07.04.2023 15:58:17</t>
  </si>
  <si>
    <t>07.04.2023 16:00:02</t>
  </si>
  <si>
    <t>07.04.2023 16:00:03</t>
  </si>
  <si>
    <t>07.04.2023 16:00:05</t>
  </si>
  <si>
    <t>07.04.2023 16:00:06</t>
  </si>
  <si>
    <t>07.04.2023 16:00:08</t>
  </si>
  <si>
    <t>07.04.2023 16:00:09</t>
  </si>
  <si>
    <t>07.04.2023 16:00:11</t>
  </si>
  <si>
    <t>07.04.2023 16:00:14</t>
  </si>
  <si>
    <t>07.04.2023 16:00:15</t>
  </si>
  <si>
    <t>07.04.2023 16:00:17</t>
  </si>
  <si>
    <t>07.04.2023 16:00:18</t>
  </si>
  <si>
    <t>07.04.2023 16:00:20</t>
  </si>
  <si>
    <t>07.04.2023 16:00:21</t>
  </si>
  <si>
    <t>07.04.2023 16:00:30</t>
  </si>
  <si>
    <t>07.04.2023 16:00:35</t>
  </si>
  <si>
    <t>07.04.2023 16:00:42</t>
  </si>
  <si>
    <t>07.04.2023 16:00:44</t>
  </si>
  <si>
    <t>07.04.2023 16:00:45</t>
  </si>
  <si>
    <t>07.04.2023 16:00:47</t>
  </si>
  <si>
    <t>07.04.2023 16:00:48</t>
  </si>
  <si>
    <t>07.04.2023 16:00:50</t>
  </si>
  <si>
    <t>07.04.2023 16:00:51</t>
  </si>
  <si>
    <t>07.04.2023 16:01:06</t>
  </si>
  <si>
    <t>07.04.2023 16:01:08</t>
  </si>
  <si>
    <t>07.04.2023 16:01:09</t>
  </si>
  <si>
    <t>07.04.2023 16:01:12</t>
  </si>
  <si>
    <t>07.04.2023 16:01:14</t>
  </si>
  <si>
    <t>07.04.2023 16:01:15</t>
  </si>
  <si>
    <t>07.04.2023 16:01:17</t>
  </si>
  <si>
    <t>07.04.2023 16:01:44</t>
  </si>
  <si>
    <t>07.04.2023 16:01:45</t>
  </si>
  <si>
    <t>07.04.2023 16:01:47</t>
  </si>
  <si>
    <t>07.04.2023 16:01:48</t>
  </si>
  <si>
    <t>07.04.2023 16:01:50</t>
  </si>
  <si>
    <t>07.04.2023 16:01:51</t>
  </si>
  <si>
    <t>07.04.2023 16:01:53</t>
  </si>
  <si>
    <t>07.04.2023 16:02:32</t>
  </si>
  <si>
    <t>07.04.2023 16:02:33</t>
  </si>
  <si>
    <t>07.04.2023 16:02:35</t>
  </si>
  <si>
    <t>07.04.2023 16:02:36</t>
  </si>
  <si>
    <t>07.04.2023 16:02:38</t>
  </si>
  <si>
    <t>07.04.2023 16:02:39</t>
  </si>
  <si>
    <t>07.04.2023 16:02:41</t>
  </si>
  <si>
    <t>07.04.2023 16:03:51</t>
  </si>
  <si>
    <t>07.04.2023 16:03:53</t>
  </si>
  <si>
    <t>07.04.2023 16:03:54</t>
  </si>
  <si>
    <t>07.04.2023 16:03:56</t>
  </si>
  <si>
    <t>07.04.2023 16:03:57</t>
  </si>
  <si>
    <t>07.04.2023 16:04:18</t>
  </si>
  <si>
    <t>07.04.2023 16:04:21</t>
  </si>
  <si>
    <t>07.04.2023 16:04:23</t>
  </si>
  <si>
    <t>07.04.2023 16:04:24</t>
  </si>
  <si>
    <t>07.04.2023 16:05:06</t>
  </si>
  <si>
    <t>07.04.2023 16:05:08</t>
  </si>
  <si>
    <t>07.04.2023 16:05:09</t>
  </si>
  <si>
    <t>07.04.2023 16:05:11</t>
  </si>
  <si>
    <t>07.04.2023 16:05:12</t>
  </si>
  <si>
    <t>07.04.2023 16:05:14</t>
  </si>
  <si>
    <t>07.04.2023 16:05:15</t>
  </si>
  <si>
    <t>07.04.2023 16:05:17</t>
  </si>
  <si>
    <t>07.04.2023 16:05:18</t>
  </si>
  <si>
    <t>07.04.2023 16:05:20</t>
  </si>
  <si>
    <t>07.04.2023 16:05:21</t>
  </si>
  <si>
    <t>07.04.2023 16:05:23</t>
  </si>
  <si>
    <t>07.04.2023 16:05:24</t>
  </si>
  <si>
    <t>07.04.2023 16:05:26</t>
  </si>
  <si>
    <t>07.04.2023 16:05:35</t>
  </si>
  <si>
    <t>07.04.2023 16:05:36</t>
  </si>
  <si>
    <t>07.04.2023 16:05:38</t>
  </si>
  <si>
    <t>07.04.2023 16:05:41</t>
  </si>
  <si>
    <t>07.04.2023 16:05:42</t>
  </si>
  <si>
    <t>07.04.2023 16:05:44</t>
  </si>
  <si>
    <t>07.04.2023 16:07:39</t>
  </si>
  <si>
    <t>07.04.2023 16:07:41</t>
  </si>
  <si>
    <t>07.04.2023 16:08:26</t>
  </si>
  <si>
    <t>07.04.2023 16:08:27</t>
  </si>
  <si>
    <t>07.04.2023 16:08:29</t>
  </si>
  <si>
    <t>07.04.2023 16:08:30</t>
  </si>
  <si>
    <t>07.04.2023 16:08:32</t>
  </si>
  <si>
    <t>07.04.2023 16:08:33</t>
  </si>
  <si>
    <t>07.04.2023 16:08:44</t>
  </si>
  <si>
    <t>07.04.2023 16:08:45</t>
  </si>
  <si>
    <t>07.04.2023 16:08:47</t>
  </si>
  <si>
    <t>07.04.2023 16:08:48</t>
  </si>
  <si>
    <t>07.04.2023 16:08:50</t>
  </si>
  <si>
    <t>07.04.2023 16:08:51</t>
  </si>
  <si>
    <t>07.04.2023 16:08:53</t>
  </si>
  <si>
    <t>07.04.2023 16:08:59</t>
  </si>
  <si>
    <t>07.04.2023 16:09:00</t>
  </si>
  <si>
    <t>07.04.2023 16:09:02</t>
  </si>
  <si>
    <t>07.04.2023 16:09:03</t>
  </si>
  <si>
    <t>07.04.2023 16:09:05</t>
  </si>
  <si>
    <t>07.04.2023 16:09:06</t>
  </si>
  <si>
    <t>07.04.2023 16:09:08</t>
  </si>
  <si>
    <t>07.04.2023 16:09:09</t>
  </si>
  <si>
    <t>07.04.2023 16:10:56</t>
  </si>
  <si>
    <t>07.04.2023 16:10:57</t>
  </si>
  <si>
    <t>07.04.2023 16:10:59</t>
  </si>
  <si>
    <t>07.04.2023 16:11:02</t>
  </si>
  <si>
    <t>07.04.2023 16:11:03</t>
  </si>
  <si>
    <t>07.04.2023 16:11:05</t>
  </si>
  <si>
    <t>07.04.2023 16:11:06</t>
  </si>
  <si>
    <t>07.04.2023 16:11:35</t>
  </si>
  <si>
    <t>07.04.2023 16:11:36</t>
  </si>
  <si>
    <t>07.04.2023 16:11:38</t>
  </si>
  <si>
    <t>07.04.2023 16:11:39</t>
  </si>
  <si>
    <t>07.04.2023 16:11:41</t>
  </si>
  <si>
    <t>07.04.2023 16:11:42</t>
  </si>
  <si>
    <t>07.04.2023 16:11:44</t>
  </si>
  <si>
    <t>07.04.2023 16:11:45</t>
  </si>
  <si>
    <t>07.04.2023 16:11:57</t>
  </si>
  <si>
    <t>07.04.2023 16:11:59</t>
  </si>
  <si>
    <t>07.04.2023 16:12:00</t>
  </si>
  <si>
    <t>07.04.2023 16:12:03</t>
  </si>
  <si>
    <t>07.04.2023 16:12:05</t>
  </si>
  <si>
    <t>07.04.2023 16:12:06</t>
  </si>
  <si>
    <t>07.04.2023 16:12:08</t>
  </si>
  <si>
    <t>07.04.2023 16:12:09</t>
  </si>
  <si>
    <t>07.04.2023 16:12:11</t>
  </si>
  <si>
    <t>07.04.2023 16:12:36</t>
  </si>
  <si>
    <t>07.04.2023 16:12:38</t>
  </si>
  <si>
    <t>07.04.2023 16:12:41</t>
  </si>
  <si>
    <t>07.04.2023 16:12:42</t>
  </si>
  <si>
    <t>07.04.2023 16:13:17</t>
  </si>
  <si>
    <t>07.04.2023 16:13:18</t>
  </si>
  <si>
    <t>07.04.2023 16:13:20</t>
  </si>
  <si>
    <t>07.04.2023 16:13:21</t>
  </si>
  <si>
    <t>07.04.2023 16:13:23</t>
  </si>
  <si>
    <t>07.04.2023 16:13:24</t>
  </si>
  <si>
    <t>07.04.2023 16:14:33</t>
  </si>
  <si>
    <t>07.04.2023 16:14:35</t>
  </si>
  <si>
    <t>07.04.2023 16:14:36</t>
  </si>
  <si>
    <t>07.04.2023 16:14:39</t>
  </si>
  <si>
    <t>07.04.2023 16:14:41</t>
  </si>
  <si>
    <t>07.04.2023 16:14:42</t>
  </si>
  <si>
    <t>07.04.2023 16:14:44</t>
  </si>
  <si>
    <t>07.04.2023 16:14:47</t>
  </si>
  <si>
    <t>07.04.2023 16:14:48</t>
  </si>
  <si>
    <t>07.04.2023 16:14:51</t>
  </si>
  <si>
    <t>07.04.2023 16:14:53</t>
  </si>
  <si>
    <t>07.04.2023 16:14:54</t>
  </si>
  <si>
    <t>07.04.2023 16:14:56</t>
  </si>
  <si>
    <t>07.04.2023 16:15:26</t>
  </si>
  <si>
    <t>07.04.2023 16:15:27</t>
  </si>
  <si>
    <t>07.04.2023 16:15:29</t>
  </si>
  <si>
    <t>07.04.2023 16:15:33</t>
  </si>
  <si>
    <t>07.04.2023 16:15:35</t>
  </si>
  <si>
    <t>07.04.2023 16:15:38</t>
  </si>
  <si>
    <t>07.04.2023 16:15:39</t>
  </si>
  <si>
    <t>07.04.2023 16:15:41</t>
  </si>
  <si>
    <t>07.04.2023 16:15:42</t>
  </si>
  <si>
    <t>07.04.2023 16:15:44</t>
  </si>
  <si>
    <t>07.04.2023 16:16:39</t>
  </si>
  <si>
    <t>07.04.2023 16:16:41</t>
  </si>
  <si>
    <t>07.04.2023 16:16:42</t>
  </si>
  <si>
    <t>07.04.2023 16:16:45</t>
  </si>
  <si>
    <t>07.04.2023 16:16:48</t>
  </si>
  <si>
    <t>07.04.2023 16:16:56</t>
  </si>
  <si>
    <t>07.04.2023 16:16:57</t>
  </si>
  <si>
    <t>07.04.2023 16:16:58</t>
  </si>
  <si>
    <t>07.04.2023 16:17:00</t>
  </si>
  <si>
    <t>07.04.2023 16:17:01</t>
  </si>
  <si>
    <t>07.04.2023 16:17:03</t>
  </si>
  <si>
    <t>07.04.2023 16:17:04</t>
  </si>
  <si>
    <t>07.04.2023 16:18:10</t>
  </si>
  <si>
    <t>07.04.2023 16:18:12</t>
  </si>
  <si>
    <t>07.04.2023 16:18:13</t>
  </si>
  <si>
    <t>07.04.2023 16:18:15</t>
  </si>
  <si>
    <t>07.04.2023 16:18:16</t>
  </si>
  <si>
    <t>07.04.2023 16:18:18</t>
  </si>
  <si>
    <t>07.04.2023 16:18:43</t>
  </si>
  <si>
    <t>07.04.2023 16:18:45</t>
  </si>
  <si>
    <t>07.04.2023 16:18:46</t>
  </si>
  <si>
    <t>07.04.2023 16:18:48</t>
  </si>
  <si>
    <t>07.04.2023 16:18:49</t>
  </si>
  <si>
    <t>07.04.2023 16:18:51</t>
  </si>
  <si>
    <t>07.04.2023 16:18:52</t>
  </si>
  <si>
    <t>07.04.2023 16:19:01</t>
  </si>
  <si>
    <t>07.04.2023 16:19:03</t>
  </si>
  <si>
    <t>07.04.2023 16:19:04</t>
  </si>
  <si>
    <t>07.04.2023 16:19:06</t>
  </si>
  <si>
    <t>07.04.2023 16:19:07</t>
  </si>
  <si>
    <t>07.04.2023 16:19:09</t>
  </si>
  <si>
    <t>07.04.2023 16:19:13</t>
  </si>
  <si>
    <t>07.04.2023 16:19:15</t>
  </si>
  <si>
    <t>07.04.2023 16:19:16</t>
  </si>
  <si>
    <t>07.04.2023 16:19:18</t>
  </si>
  <si>
    <t>07.04.2023 16:19:19</t>
  </si>
  <si>
    <t>07.04.2023 16:19:21</t>
  </si>
  <si>
    <t>07.04.2023 16:19:22</t>
  </si>
  <si>
    <t>07.04.2023 16:19:49</t>
  </si>
  <si>
    <t>07.04.2023 16:19:52</t>
  </si>
  <si>
    <t>07.04.2023 16:19:54</t>
  </si>
  <si>
    <t>07.04.2023 16:20:15</t>
  </si>
  <si>
    <t>07.04.2023 16:20:16</t>
  </si>
  <si>
    <t>07.04.2023 16:20:18</t>
  </si>
  <si>
    <t>07.04.2023 16:20:21</t>
  </si>
  <si>
    <t>07.04.2023 16:20:22</t>
  </si>
  <si>
    <t>07.04.2023 16:20:24</t>
  </si>
  <si>
    <t>07.04.2023 16:21:22</t>
  </si>
  <si>
    <t>07.04.2023 16:21:24</t>
  </si>
  <si>
    <t>07.04.2023 16:21:25</t>
  </si>
  <si>
    <t>07.04.2023 16:21:27</t>
  </si>
  <si>
    <t>07.04.2023 16:21:28</t>
  </si>
  <si>
    <t>07.04.2023 16:21:30</t>
  </si>
  <si>
    <t>07.04.2023 16:21:31</t>
  </si>
  <si>
    <t>07.04.2023 16:21:33</t>
  </si>
  <si>
    <t>07.04.2023 16:21:36</t>
  </si>
  <si>
    <t>07.04.2023 16:21:37</t>
  </si>
  <si>
    <t>07.04.2023 16:21:40</t>
  </si>
  <si>
    <t>07.04.2023 16:21:42</t>
  </si>
  <si>
    <t>07.04.2023 16:21:43</t>
  </si>
  <si>
    <t>07.04.2023 16:21:45</t>
  </si>
  <si>
    <t>07.04.2023 16:22:04</t>
  </si>
  <si>
    <t>07.04.2023 16:22:06</t>
  </si>
  <si>
    <t>07.04.2023 16:22:07</t>
  </si>
  <si>
    <t>07.04.2023 16:22:09</t>
  </si>
  <si>
    <t>07.04.2023 16:22:10</t>
  </si>
  <si>
    <t>07.04.2023 16:22:12</t>
  </si>
  <si>
    <t>07.04.2023 16:22:13</t>
  </si>
  <si>
    <t>07.04.2023 16:23:31</t>
  </si>
  <si>
    <t>07.04.2023 16:23:32</t>
  </si>
  <si>
    <t>07.04.2023 16:23:34</t>
  </si>
  <si>
    <t>07.04.2023 16:23:40</t>
  </si>
  <si>
    <t>07.04.2023 16:23:41</t>
  </si>
  <si>
    <t>07.04.2023 16:23:43</t>
  </si>
  <si>
    <t>07.04.2023 16:23:46</t>
  </si>
  <si>
    <t>07.04.2023 16:23:47</t>
  </si>
  <si>
    <t>07.04.2023 16:23:49</t>
  </si>
  <si>
    <t>07.04.2023 16:23:50</t>
  </si>
  <si>
    <t>07.04.2023 16:24:16</t>
  </si>
  <si>
    <t>07.04.2023 16:24:17</t>
  </si>
  <si>
    <t>07.04.2023 16:24:22</t>
  </si>
  <si>
    <t>07.04.2023 16:24:23</t>
  </si>
  <si>
    <t>07.04.2023 16:24:25</t>
  </si>
  <si>
    <t>07.04.2023 16:24:26</t>
  </si>
  <si>
    <t>07.04.2023 16:24:28</t>
  </si>
  <si>
    <t>07.04.2023 16:26:23</t>
  </si>
  <si>
    <t>07.04.2023 16:26:25</t>
  </si>
  <si>
    <t>07.04.2023 16:26:26</t>
  </si>
  <si>
    <t>07.04.2023 16:26:28</t>
  </si>
  <si>
    <t>07.04.2023 16:26:31</t>
  </si>
  <si>
    <t>07.04.2023 16:27:14</t>
  </si>
  <si>
    <t>07.04.2023 16:27:16</t>
  </si>
  <si>
    <t>07.04.2023 16:27:17</t>
  </si>
  <si>
    <t>07.04.2023 16:27:19</t>
  </si>
  <si>
    <t>07.04.2023 16:27:20</t>
  </si>
  <si>
    <t>07.04.2023 16:27:23</t>
  </si>
  <si>
    <t>07.04.2023 16:27:28</t>
  </si>
  <si>
    <t>07.04.2023 16:27:56</t>
  </si>
  <si>
    <t>07.04.2023 16:27:58</t>
  </si>
  <si>
    <t>07.04.2023 16:27:59</t>
  </si>
  <si>
    <t>07.04.2023 16:28:01</t>
  </si>
  <si>
    <t>07.04.2023 16:28:02</t>
  </si>
  <si>
    <t>07.04.2023 16:28:05</t>
  </si>
  <si>
    <t>07.04.2023 16:28:07</t>
  </si>
  <si>
    <t>07.04.2023 16:29:11</t>
  </si>
  <si>
    <t>07.04.2023 16:29:13</t>
  </si>
  <si>
    <t>07.04.2023 16:29:14</t>
  </si>
  <si>
    <t>07.04.2023 16:29:16</t>
  </si>
  <si>
    <t>07.04.2023 16:29:17</t>
  </si>
  <si>
    <t>07.04.2023 16:30:02</t>
  </si>
  <si>
    <t>07.04.2023 16:30:04</t>
  </si>
  <si>
    <t>07.04.2023 16:30:05</t>
  </si>
  <si>
    <t>07.04.2023 16:30:07</t>
  </si>
  <si>
    <t>07.04.2023 16:30:22</t>
  </si>
  <si>
    <t>07.04.2023 16:30:44</t>
  </si>
  <si>
    <t>07.04.2023 16:30:46</t>
  </si>
  <si>
    <t>07.04.2023 16:30:47</t>
  </si>
  <si>
    <t>07.04.2023 16:30:50</t>
  </si>
  <si>
    <t>07.04.2023 16:30:52</t>
  </si>
  <si>
    <t>07.04.2023 16:30:53</t>
  </si>
  <si>
    <t>07.04.2023 16:30:55</t>
  </si>
  <si>
    <t>07.04.2023 16:31:28</t>
  </si>
  <si>
    <t>07.04.2023 16:34:02</t>
  </si>
  <si>
    <t>07.04.2023 16:34:04</t>
  </si>
  <si>
    <t>07.04.2023 16:34:05</t>
  </si>
  <si>
    <t>07.04.2023 16:34:07</t>
  </si>
  <si>
    <t>07.04.2023 16:34:26</t>
  </si>
  <si>
    <t>07.04.2023 16:34:28</t>
  </si>
  <si>
    <t>07.04.2023 16:34:29</t>
  </si>
  <si>
    <t>07.04.2023 16:34:31</t>
  </si>
  <si>
    <t>07.04.2023 16:34:32</t>
  </si>
  <si>
    <t>07.04.2023 16:34:34</t>
  </si>
  <si>
    <t>07.04.2023 16:34:35</t>
  </si>
  <si>
    <t>07.04.2023 16:34:37</t>
  </si>
  <si>
    <t>07.04.2023 16:34:59</t>
  </si>
  <si>
    <t>07.04.2023 16:35:01</t>
  </si>
  <si>
    <t>07.04.2023 16:35:02</t>
  </si>
  <si>
    <t>07.04.2023 16:35:04</t>
  </si>
  <si>
    <t>07.04.2023 16:35:05</t>
  </si>
  <si>
    <t>07.04.2023 16:35:07</t>
  </si>
  <si>
    <t>07.04.2023 16:35:10</t>
  </si>
  <si>
    <t>07.04.2023 16:35:17</t>
  </si>
  <si>
    <t>07.04.2023 16:35:19</t>
  </si>
  <si>
    <t>07.04.2023 16:35:20</t>
  </si>
  <si>
    <t>07.04.2023 16:35:22</t>
  </si>
  <si>
    <t>07.04.2023 16:35:23</t>
  </si>
  <si>
    <t>07.04.2023 16:35:25</t>
  </si>
  <si>
    <t>07.04.2023 16:36:14</t>
  </si>
  <si>
    <t>07.04.2023 16:36:16</t>
  </si>
  <si>
    <t>07.04.2023 16:36:17</t>
  </si>
  <si>
    <t>07.04.2023 16:36:19</t>
  </si>
  <si>
    <t>07.04.2023 16:36:20</t>
  </si>
  <si>
    <t>07.04.2023 16:36:22</t>
  </si>
  <si>
    <t>07.04.2023 16:36:23</t>
  </si>
  <si>
    <t>07.04.2023 16:36:25</t>
  </si>
  <si>
    <t>07.04.2023 16:36:53</t>
  </si>
  <si>
    <t>07.04.2023 16:36:55</t>
  </si>
  <si>
    <t>07.04.2023 16:36:56</t>
  </si>
  <si>
    <t>07.04.2023 16:36:58</t>
  </si>
  <si>
    <t>07.04.2023 16:36:59</t>
  </si>
  <si>
    <t>07.04.2023 16:37:01</t>
  </si>
  <si>
    <t>07.04.2023 16:37:02</t>
  </si>
  <si>
    <t>07.04.2023 16:37:04</t>
  </si>
  <si>
    <t>07.04.2023 16:37:05</t>
  </si>
  <si>
    <t>07.04.2023 16:38:02</t>
  </si>
  <si>
    <t>07.04.2023 16:38:04</t>
  </si>
  <si>
    <t>07.04.2023 16:38:05</t>
  </si>
  <si>
    <t>07.04.2023 16:38:07</t>
  </si>
  <si>
    <t>07.04.2023 16:38:10</t>
  </si>
  <si>
    <t>07.04.2023 16:38:11</t>
  </si>
  <si>
    <t>07.04.2023 16:38:13</t>
  </si>
  <si>
    <t>07.04.2023 16:38:16</t>
  </si>
  <si>
    <t>07.04.2023 16:38:17</t>
  </si>
  <si>
    <t>07.04.2023 16:38:19</t>
  </si>
  <si>
    <t>07.04.2023 16:38:20</t>
  </si>
  <si>
    <t>07.04.2023 16:38:22</t>
  </si>
  <si>
    <t>07.04.2023 16:38:23</t>
  </si>
  <si>
    <t>07.04.2023 16:38:25</t>
  </si>
  <si>
    <t>07.04.2023 16:38:26</t>
  </si>
  <si>
    <t>07.04.2023 16:38:28</t>
  </si>
  <si>
    <t>07.04.2023 16:38:29</t>
  </si>
  <si>
    <t>07.04.2023 16:38:45</t>
  </si>
  <si>
    <t>07.04.2023 16:38:47</t>
  </si>
  <si>
    <t>07.04.2023 16:38:48</t>
  </si>
  <si>
    <t>07.04.2023 16:38:51</t>
  </si>
  <si>
    <t>07.04.2023 16:38:53</t>
  </si>
  <si>
    <t>07.04.2023 16:38:54</t>
  </si>
  <si>
    <t>07.04.2023 16:39:44</t>
  </si>
  <si>
    <t>07.04.2023 16:39:45</t>
  </si>
  <si>
    <t>07.04.2023 16:39:47</t>
  </si>
  <si>
    <t>07.04.2023 16:40:32</t>
  </si>
  <si>
    <t>07.04.2023 16:40:33</t>
  </si>
  <si>
    <t>07.04.2023 16:40:35</t>
  </si>
  <si>
    <t>07.04.2023 16:40:36</t>
  </si>
  <si>
    <t>07.04.2023 16:40:38</t>
  </si>
  <si>
    <t>07.04.2023 16:40:41</t>
  </si>
  <si>
    <t>07.04.2023 16:40:42</t>
  </si>
  <si>
    <t>07.04.2023 16:40:44</t>
  </si>
  <si>
    <t>07.04.2023 16:40:47</t>
  </si>
  <si>
    <t>07.04.2023 16:40:48</t>
  </si>
  <si>
    <t>07.04.2023 16:40:51</t>
  </si>
  <si>
    <t>07.04.2023 16:40:53</t>
  </si>
  <si>
    <t>07.04.2023 16:40:54</t>
  </si>
  <si>
    <t>07.04.2023 16:40:56</t>
  </si>
  <si>
    <t>07.04.2023 16:40:57</t>
  </si>
  <si>
    <t>07.04.2023 16:40:59</t>
  </si>
  <si>
    <t>07.04.2023 16:41:39</t>
  </si>
  <si>
    <t>07.04.2023 16:41:41</t>
  </si>
  <si>
    <t>07.04.2023 16:41:42</t>
  </si>
  <si>
    <t>07.04.2023 16:41:44</t>
  </si>
  <si>
    <t>07.04.2023 16:41:45</t>
  </si>
  <si>
    <t>07.04.2023 16:41:47</t>
  </si>
  <si>
    <t>07.04.2023 16:42:20</t>
  </si>
  <si>
    <t>07.04.2023 16:42:21</t>
  </si>
  <si>
    <t>07.04.2023 16:42:23</t>
  </si>
  <si>
    <t>07.04.2023 16:42:24</t>
  </si>
  <si>
    <t>07.04.2023 16:42:26</t>
  </si>
  <si>
    <t>07.04.2023 16:42:27</t>
  </si>
  <si>
    <t>07.04.2023 16:43:18</t>
  </si>
  <si>
    <t>07.04.2023 16:43:20</t>
  </si>
  <si>
    <t>07.04.2023 16:43:21</t>
  </si>
  <si>
    <t>07.04.2023 16:43:23</t>
  </si>
  <si>
    <t>07.04.2023 16:43:24</t>
  </si>
  <si>
    <t>07.04.2023 16:43:26</t>
  </si>
  <si>
    <t>07.04.2023 16:43:27</t>
  </si>
  <si>
    <t>07.04.2023 16:43:30</t>
  </si>
  <si>
    <t>07.04.2023 16:43:32</t>
  </si>
  <si>
    <t>07.04.2023 16:44:26</t>
  </si>
  <si>
    <t>07.04.2023 16:44:27</t>
  </si>
  <si>
    <t>07.04.2023 16:44:29</t>
  </si>
  <si>
    <t>07.04.2023 16:44:30</t>
  </si>
  <si>
    <t>07.04.2023 16:44:32</t>
  </si>
  <si>
    <t>07.04.2023 16:44:36</t>
  </si>
  <si>
    <t>07.04.2023 16:44:38</t>
  </si>
  <si>
    <t>07.04.2023 16:44:39</t>
  </si>
  <si>
    <t>07.04.2023 16:44:41</t>
  </si>
  <si>
    <t>07.04.2023 16:44:42</t>
  </si>
  <si>
    <t>07.04.2023 16:44:45</t>
  </si>
  <si>
    <t>07.04.2023 16:44:47</t>
  </si>
  <si>
    <t>07.04.2023 16:45:21</t>
  </si>
  <si>
    <t>07.04.2023 16:45:23</t>
  </si>
  <si>
    <t>07.04.2023 16:45:24</t>
  </si>
  <si>
    <t>07.04.2023 16:45:26</t>
  </si>
  <si>
    <t>07.04.2023 16:45:27</t>
  </si>
  <si>
    <t>07.04.2023 16:45:29</t>
  </si>
  <si>
    <t>07.04.2023 16:45:30</t>
  </si>
  <si>
    <t>07.04.2023 16:45:33</t>
  </si>
  <si>
    <t>07.04.2023 16:46:45</t>
  </si>
  <si>
    <t>07.04.2023 16:46:47</t>
  </si>
  <si>
    <t>07.04.2023 16:46:50</t>
  </si>
  <si>
    <t>07.04.2023 16:46:51</t>
  </si>
  <si>
    <t>07.04.2023 16:46:53</t>
  </si>
  <si>
    <t>07.04.2023 16:46:57</t>
  </si>
  <si>
    <t>07.04.2023 16:46:59</t>
  </si>
  <si>
    <t>07.04.2023 16:47:00</t>
  </si>
  <si>
    <t>07.04.2023 16:47:03</t>
  </si>
  <si>
    <t>07.04.2023 16:47:05</t>
  </si>
  <si>
    <t>07.04.2023 16:47:45</t>
  </si>
  <si>
    <t>07.04.2023 16:47:47</t>
  </si>
  <si>
    <t>07.04.2023 16:47:48</t>
  </si>
  <si>
    <t>07.04.2023 16:47:50</t>
  </si>
  <si>
    <t>07.04.2023 16:48:02</t>
  </si>
  <si>
    <t>07.04.2023 16:48:03</t>
  </si>
  <si>
    <t>07.04.2023 16:48:05</t>
  </si>
  <si>
    <t>07.04.2023 16:48:06</t>
  </si>
  <si>
    <t>07.04.2023 16:48:08</t>
  </si>
  <si>
    <t>07.04.2023 16:49:08</t>
  </si>
  <si>
    <t>07.04.2023 16:49:29</t>
  </si>
  <si>
    <t>07.04.2023 16:49:30</t>
  </si>
  <si>
    <t>07.04.2023 16:49:32</t>
  </si>
  <si>
    <t>07.04.2023 16:49:33</t>
  </si>
  <si>
    <t>07.04.2023 16:49:35</t>
  </si>
  <si>
    <t>07.04.2023 16:49:36</t>
  </si>
  <si>
    <t>07.04.2023 16:49:38</t>
  </si>
  <si>
    <t>07.04.2023 16:49:39</t>
  </si>
  <si>
    <t>07.04.2023 16:49:41</t>
  </si>
  <si>
    <t>07.04.2023 16:49:42</t>
  </si>
  <si>
    <t>07.04.2023 16:49:44</t>
  </si>
  <si>
    <t>07.04.2023 16:49:45</t>
  </si>
  <si>
    <t>07.04.2023 16:49:47</t>
  </si>
  <si>
    <t>07.04.2023 16:49:48</t>
  </si>
  <si>
    <t>07.04.2023 16:49:50</t>
  </si>
  <si>
    <t>07.04.2023 16:49:51</t>
  </si>
  <si>
    <t>07.04.2023 16:49:53</t>
  </si>
  <si>
    <t>07.04.2023 16:49:59</t>
  </si>
  <si>
    <t>07.04.2023 16:50:00</t>
  </si>
  <si>
    <t>07.04.2023 16:50:02</t>
  </si>
  <si>
    <t>07.04.2023 16:50:03</t>
  </si>
  <si>
    <t>07.04.2023 16:50:20</t>
  </si>
  <si>
    <t>07.04.2023 16:50:21</t>
  </si>
  <si>
    <t>07.04.2023 16:50:23</t>
  </si>
  <si>
    <t>07.04.2023 16:50:24</t>
  </si>
  <si>
    <t>07.04.2023 16:50:26</t>
  </si>
  <si>
    <t>07.04.2023 16:50:27</t>
  </si>
  <si>
    <t>07.04.2023 16:50:29</t>
  </si>
  <si>
    <t>07.04.2023 16:51:05</t>
  </si>
  <si>
    <t>07.04.2023 16:51:06</t>
  </si>
  <si>
    <t>07.04.2023 16:51:08</t>
  </si>
  <si>
    <t>07.04.2023 16:51:09</t>
  </si>
  <si>
    <t>07.04.2023 16:51:11</t>
  </si>
  <si>
    <t>07.04.2023 16:51:12</t>
  </si>
  <si>
    <t>07.04.2023 16:51:14</t>
  </si>
  <si>
    <t>07.04.2023 16:51:15</t>
  </si>
  <si>
    <t>07.04.2023 16:51:57</t>
  </si>
  <si>
    <t>07.04.2023 16:51:59</t>
  </si>
  <si>
    <t>07.04.2023 16:52:00</t>
  </si>
  <si>
    <t>07.04.2023 16:52:02</t>
  </si>
  <si>
    <t>07.04.2023 16:52:03</t>
  </si>
  <si>
    <t>07.04.2023 16:52:05</t>
  </si>
  <si>
    <t>07.04.2023 16:52:21</t>
  </si>
  <si>
    <t>07.04.2023 16:52:23</t>
  </si>
  <si>
    <t>07.04.2023 16:52:24</t>
  </si>
  <si>
    <t>07.04.2023 16:52:26</t>
  </si>
  <si>
    <t>07.04.2023 16:52:27</t>
  </si>
  <si>
    <t>07.04.2023 16:52:29</t>
  </si>
  <si>
    <t>07.04.2023 16:52:30</t>
  </si>
  <si>
    <t>07.04.2023 16:52:32</t>
  </si>
  <si>
    <t>07.04.2023 16:52:33</t>
  </si>
  <si>
    <t>07.04.2023 16:54:09</t>
  </si>
  <si>
    <t>07.04.2023 16:54:11</t>
  </si>
  <si>
    <t>07.04.2023 16:54:12</t>
  </si>
  <si>
    <t>07.04.2023 16:54:14</t>
  </si>
  <si>
    <t>07.04.2023 16:54:15</t>
  </si>
  <si>
    <t>07.04.2023 16:54:17</t>
  </si>
  <si>
    <t>07.04.2023 16:54:18</t>
  </si>
  <si>
    <t>07.04.2023 16:54:20</t>
  </si>
  <si>
    <t>07.04.2023 16:54:21</t>
  </si>
  <si>
    <t>07.04.2023 16:54:23</t>
  </si>
  <si>
    <t>07.04.2023 16:54:24</t>
  </si>
  <si>
    <t>07.04.2023 16:54:26</t>
  </si>
  <si>
    <t>07.04.2023 16:54:27</t>
  </si>
  <si>
    <t>07.04.2023 16:54:29</t>
  </si>
  <si>
    <t>07.04.2023 16:54:30</t>
  </si>
  <si>
    <t>07.04.2023 16:54:34</t>
  </si>
  <si>
    <t>07.04.2023 16:54:36</t>
  </si>
  <si>
    <t>07.04.2023 16:54:37</t>
  </si>
  <si>
    <t>07.04.2023 16:54:39</t>
  </si>
  <si>
    <t>07.04.2023 16:54:40</t>
  </si>
  <si>
    <t>07.04.2023 16:54:42</t>
  </si>
  <si>
    <t>07.04.2023 16:54:43</t>
  </si>
  <si>
    <t>07.04.2023 16:56:22</t>
  </si>
  <si>
    <t>07.04.2023 16:56:25</t>
  </si>
  <si>
    <t>07.04.2023 16:56:28</t>
  </si>
  <si>
    <t>07.04.2023 16:56:30</t>
  </si>
  <si>
    <t>07.04.2023 16:56:31</t>
  </si>
  <si>
    <t>07.04.2023 16:56:33</t>
  </si>
  <si>
    <t>07.04.2023 16:56:46</t>
  </si>
  <si>
    <t>07.04.2023 16:56:48</t>
  </si>
  <si>
    <t>07.04.2023 16:56:49</t>
  </si>
  <si>
    <t>07.04.2023 16:56:51</t>
  </si>
  <si>
    <t>07.04.2023 16:56:52</t>
  </si>
  <si>
    <t>07.04.2023 16:57:36</t>
  </si>
  <si>
    <t>07.04.2023 16:57:37</t>
  </si>
  <si>
    <t>07.04.2023 16:57:40</t>
  </si>
  <si>
    <t>07.04.2023 16:57:42</t>
  </si>
  <si>
    <t>07.04.2023 16:57:43</t>
  </si>
  <si>
    <t>07.04.2023 16:57:45</t>
  </si>
  <si>
    <t>07.04.2023 16:58:06</t>
  </si>
  <si>
    <t>07.04.2023 16:58:07</t>
  </si>
  <si>
    <t>07.04.2023 16:58:09</t>
  </si>
  <si>
    <t>07.04.2023 16:58:10</t>
  </si>
  <si>
    <t>07.04.2023 16:58:12</t>
  </si>
  <si>
    <t>07.04.2023 16:58:13</t>
  </si>
  <si>
    <t>07.04.2023 16:58:30</t>
  </si>
  <si>
    <t>07.04.2023 16:58:31</t>
  </si>
  <si>
    <t>07.04.2023 16:58:33</t>
  </si>
  <si>
    <t>07.04.2023 16:58:34</t>
  </si>
  <si>
    <t>07.04.2023 16:58:36</t>
  </si>
  <si>
    <t>07.04.2023 16:58:37</t>
  </si>
  <si>
    <t>07.04.2023 17:00:04</t>
  </si>
  <si>
    <t>07.04.2023 17:00:06</t>
  </si>
  <si>
    <t>07.04.2023 17:00:07</t>
  </si>
  <si>
    <t>07.04.2023 17:00:10</t>
  </si>
  <si>
    <t>07.04.2023 17:00:12</t>
  </si>
  <si>
    <t>07.04.2023 17:00:13</t>
  </si>
  <si>
    <t>07.04.2023 17:00:18</t>
  </si>
  <si>
    <t>07.04.2023 17:00:21</t>
  </si>
  <si>
    <t>07.04.2023 17:00:22</t>
  </si>
  <si>
    <t>07.04.2023 17:00:46</t>
  </si>
  <si>
    <t>07.04.2023 17:00:48</t>
  </si>
  <si>
    <t>07.04.2023 17:00:49</t>
  </si>
  <si>
    <t>07.04.2023 17:00:51</t>
  </si>
  <si>
    <t>07.04.2023 17:00:52</t>
  </si>
  <si>
    <t>07.04.2023 17:00:54</t>
  </si>
  <si>
    <t>07.04.2023 17:00:55</t>
  </si>
  <si>
    <t>07.04.2023 17:00:57</t>
  </si>
  <si>
    <t>07.04.2023 17:01:03</t>
  </si>
  <si>
    <t>07.04.2023 17:01:04</t>
  </si>
  <si>
    <t>07.04.2023 17:01:06</t>
  </si>
  <si>
    <t>07.04.2023 17:01:07</t>
  </si>
  <si>
    <t>07.04.2023 17:01:09</t>
  </si>
  <si>
    <t>07.04.2023 17:01:10</t>
  </si>
  <si>
    <t>07.04.2023 17:02:03</t>
  </si>
  <si>
    <t>07.04.2023 17:02:04</t>
  </si>
  <si>
    <t>07.04.2023 17:02:06</t>
  </si>
  <si>
    <t>07.04.2023 17:02:07</t>
  </si>
  <si>
    <t>07.04.2023 17:02:10</t>
  </si>
  <si>
    <t>07.04.2023 17:02:46</t>
  </si>
  <si>
    <t>07.04.2023 17:02:48</t>
  </si>
  <si>
    <t>07.04.2023 17:02:49</t>
  </si>
  <si>
    <t>07.04.2023 17:02:51</t>
  </si>
  <si>
    <t>07.04.2023 17:02:52</t>
  </si>
  <si>
    <t>07.04.2023 17:02:54</t>
  </si>
  <si>
    <t>07.04.2023 17:05:51</t>
  </si>
  <si>
    <t>07.04.2023 17:05:52</t>
  </si>
  <si>
    <t>07.04.2023 17:05:54</t>
  </si>
  <si>
    <t>07.04.2023 17:05:55</t>
  </si>
  <si>
    <t>07.04.2023 17:05:57</t>
  </si>
  <si>
    <t>07.04.2023 17:05:58</t>
  </si>
  <si>
    <t>07.04.2023 17:06:00</t>
  </si>
  <si>
    <t>07.04.2023 17:06:01</t>
  </si>
  <si>
    <t>07.04.2023 17:06:03</t>
  </si>
  <si>
    <t>07.04.2023 17:07:01</t>
  </si>
  <si>
    <t>07.04.2023 17:07:03</t>
  </si>
  <si>
    <t>07.04.2023 17:07:06</t>
  </si>
  <si>
    <t>07.04.2023 17:07:07</t>
  </si>
  <si>
    <t>07.04.2023 17:08:04</t>
  </si>
  <si>
    <t>07.04.2023 17:08:05</t>
  </si>
  <si>
    <t>07.04.2023 17:08:07</t>
  </si>
  <si>
    <t>07.04.2023 17:08:08</t>
  </si>
  <si>
    <t>07.04.2023 17:08:10</t>
  </si>
  <si>
    <t>07.04.2023 17:08:11</t>
  </si>
  <si>
    <t>07.04.2023 17:08:14</t>
  </si>
  <si>
    <t>07.04.2023 17:08:16</t>
  </si>
  <si>
    <t>07.04.2023 17:08:19</t>
  </si>
  <si>
    <t>07.04.2023 17:08:29</t>
  </si>
  <si>
    <t>07.04.2023 17:08:31</t>
  </si>
  <si>
    <t>07.04.2023 17:08:32</t>
  </si>
  <si>
    <t>07.04.2023 17:08:35</t>
  </si>
  <si>
    <t>07.04.2023 17:08:37</t>
  </si>
  <si>
    <t>07.04.2023 17:08:38</t>
  </si>
  <si>
    <t>07.04.2023 17:08:56</t>
  </si>
  <si>
    <t>07.04.2023 17:08:58</t>
  </si>
  <si>
    <t>07.04.2023 17:08:59</t>
  </si>
  <si>
    <t>07.04.2023 17:09:05</t>
  </si>
  <si>
    <t>07.04.2023 17:10:23</t>
  </si>
  <si>
    <t>07.04.2023 17:10:25</t>
  </si>
  <si>
    <t>07.04.2023 17:10:26</t>
  </si>
  <si>
    <t>07.04.2023 17:10:29</t>
  </si>
  <si>
    <t>07.04.2023 17:10:31</t>
  </si>
  <si>
    <t>07.04.2023 17:12:32</t>
  </si>
  <si>
    <t>07.04.2023 17:12:34</t>
  </si>
  <si>
    <t>07.04.2023 17:12:35</t>
  </si>
  <si>
    <t>07.04.2023 17:12:37</t>
  </si>
  <si>
    <t>07.04.2023 17:13:38</t>
  </si>
  <si>
    <t>07.04.2023 17:13:41</t>
  </si>
  <si>
    <t>07.04.2023 17:13:53</t>
  </si>
  <si>
    <t>07.04.2023 17:13:55</t>
  </si>
  <si>
    <t>07.04.2023 17:13:56</t>
  </si>
  <si>
    <t>07.04.2023 17:13:58</t>
  </si>
  <si>
    <t>07.04.2023 17:13:59</t>
  </si>
  <si>
    <t>07.04.2023 17:14:01</t>
  </si>
  <si>
    <t>07.04.2023 17:15:49</t>
  </si>
  <si>
    <t>07.04.2023 17:15:50</t>
  </si>
  <si>
    <t>07.04.2023 17:15:52</t>
  </si>
  <si>
    <t>07.04.2023 17:15:53</t>
  </si>
  <si>
    <t>07.04.2023 17:15:56</t>
  </si>
  <si>
    <t>07.04.2023 17:15:58</t>
  </si>
  <si>
    <t>07.04.2023 17:15:59</t>
  </si>
  <si>
    <t>07.04.2023 17:16:01</t>
  </si>
  <si>
    <t>07.04.2023 17:16:02</t>
  </si>
  <si>
    <t>07.04.2023 17:16:49</t>
  </si>
  <si>
    <t>07.04.2023 17:16:50</t>
  </si>
  <si>
    <t>07.04.2023 17:16:52</t>
  </si>
  <si>
    <t>07.04.2023 17:16:55</t>
  </si>
  <si>
    <t>07.04.2023 17:16:56</t>
  </si>
  <si>
    <t>07.04.2023 17:16:59</t>
  </si>
  <si>
    <t>07.04.2023 17:17:01</t>
  </si>
  <si>
    <t>07.04.2023 17:17:38</t>
  </si>
  <si>
    <t>07.04.2023 17:17:40</t>
  </si>
  <si>
    <t>07.04.2023 17:17:41</t>
  </si>
  <si>
    <t>07.04.2023 17:17:43</t>
  </si>
  <si>
    <t>07.04.2023 17:17:44</t>
  </si>
  <si>
    <t>07.04.2023 17:17:46</t>
  </si>
  <si>
    <t>07.04.2023 17:17:47</t>
  </si>
  <si>
    <t>07.04.2023 17:18:49</t>
  </si>
  <si>
    <t>07.04.2023 17:18:50</t>
  </si>
  <si>
    <t>07.04.2023 17:18:52</t>
  </si>
  <si>
    <t>07.04.2023 17:18:53</t>
  </si>
  <si>
    <t>07.04.2023 17:18:55</t>
  </si>
  <si>
    <t>07.04.2023 17:19:08</t>
  </si>
  <si>
    <t>07.04.2023 17:19:19</t>
  </si>
  <si>
    <t>07.04.2023 17:20:13</t>
  </si>
  <si>
    <t>07.04.2023 17:20:14</t>
  </si>
  <si>
    <t>07.04.2023 17:20:16</t>
  </si>
  <si>
    <t>07.04.2023 17:20:17</t>
  </si>
  <si>
    <t>07.04.2023 17:20:19</t>
  </si>
  <si>
    <t>07.04.2023 17:20:20</t>
  </si>
  <si>
    <t>07.04.2023 17:21:34</t>
  </si>
  <si>
    <t>07.04.2023 17:21:35</t>
  </si>
  <si>
    <t>07.04.2023 17:21:37</t>
  </si>
  <si>
    <t>07.04.2023 17:21:38</t>
  </si>
  <si>
    <t>07.04.2023 17:21:40</t>
  </si>
  <si>
    <t>07.04.2023 17:21:41</t>
  </si>
  <si>
    <t>07.04.2023 17:21:43</t>
  </si>
  <si>
    <t>07.04.2023 17:23:23</t>
  </si>
  <si>
    <t>07.04.2023 17:23:25</t>
  </si>
  <si>
    <t>07.04.2023 17:23:26</t>
  </si>
  <si>
    <t>07.04.2023 17:23:28</t>
  </si>
  <si>
    <t>07.04.2023 17:23:29</t>
  </si>
  <si>
    <t>07.04.2023 17:23:31</t>
  </si>
  <si>
    <t>07.04.2023 17:23:32</t>
  </si>
  <si>
    <t>07.04.2023 17:23:34</t>
  </si>
  <si>
    <t>07.04.2023 17:23:35</t>
  </si>
  <si>
    <t>07.04.2023 17:23:37</t>
  </si>
  <si>
    <t>07.04.2023 17:23:38</t>
  </si>
  <si>
    <t>07.04.2023 17:23:40</t>
  </si>
  <si>
    <t>07.04.2023 17:23:41</t>
  </si>
  <si>
    <t>07.04.2023 17:23:43</t>
  </si>
  <si>
    <t>07.04.2023 17:24:36</t>
  </si>
  <si>
    <t>07.04.2023 17:24:41</t>
  </si>
  <si>
    <t>07.04.2023 17:24:42</t>
  </si>
  <si>
    <t>07.04.2023 17:24:44</t>
  </si>
  <si>
    <t>07.04.2023 17:24:45</t>
  </si>
  <si>
    <t>07.04.2023 17:24:47</t>
  </si>
  <si>
    <t>07.04.2023 17:24:48</t>
  </si>
  <si>
    <t>07.04.2023 17:24:53</t>
  </si>
  <si>
    <t>07.04.2023 17:25:03</t>
  </si>
  <si>
    <t>07.04.2023 17:25:05</t>
  </si>
  <si>
    <t>07.04.2023 17:25:06</t>
  </si>
  <si>
    <t>07.04.2023 17:25:08</t>
  </si>
  <si>
    <t>07.04.2023 17:25:11</t>
  </si>
  <si>
    <t>07.04.2023 17:25:14</t>
  </si>
  <si>
    <t>07.04.2023 17:25:15</t>
  </si>
  <si>
    <t>07.04.2023 17:25:29</t>
  </si>
  <si>
    <t>07.04.2023 17:25:30</t>
  </si>
  <si>
    <t>07.04.2023 17:25:32</t>
  </si>
  <si>
    <t>07.04.2023 17:25:33</t>
  </si>
  <si>
    <t>07.04.2023 17:25:35</t>
  </si>
  <si>
    <t>07.04.2023 17:25:36</t>
  </si>
  <si>
    <t>07.04.2023 17:25:38</t>
  </si>
  <si>
    <t>07.04.2023 17:25:39</t>
  </si>
  <si>
    <t>07.04.2023 17:25:41</t>
  </si>
  <si>
    <t>07.04.2023 17:25:53</t>
  </si>
  <si>
    <t>07.04.2023 17:25:54</t>
  </si>
  <si>
    <t>07.04.2023 17:25:57</t>
  </si>
  <si>
    <t>07.04.2023 17:25:59</t>
  </si>
  <si>
    <t>07.04.2023 17:26:00</t>
  </si>
  <si>
    <t>07.04.2023 17:26:02</t>
  </si>
  <si>
    <t>07.04.2023 17:26:38</t>
  </si>
  <si>
    <t>07.04.2023 17:26:39</t>
  </si>
  <si>
    <t>07.04.2023 17:26:41</t>
  </si>
  <si>
    <t>07.04.2023 17:26:42</t>
  </si>
  <si>
    <t>07.04.2023 17:26:44</t>
  </si>
  <si>
    <t>07.04.2023 17:26:45</t>
  </si>
  <si>
    <t>07.04.2023 17:26:47</t>
  </si>
  <si>
    <t>07.04.2023 17:26:48</t>
  </si>
  <si>
    <t>07.04.2023 17:27:11</t>
  </si>
  <si>
    <t>07.04.2023 17:27:12</t>
  </si>
  <si>
    <t>07.04.2023 17:27:14</t>
  </si>
  <si>
    <t>07.04.2023 17:27:15</t>
  </si>
  <si>
    <t>07.04.2023 17:27:17</t>
  </si>
  <si>
    <t>07.04.2023 17:27:18</t>
  </si>
  <si>
    <t>07.04.2023 17:27:20</t>
  </si>
  <si>
    <t>07.04.2023 17:27:21</t>
  </si>
  <si>
    <t>07.04.2023 17:27:24</t>
  </si>
  <si>
    <t>07.04.2023 17:27:42</t>
  </si>
  <si>
    <t>07.04.2023 17:27:44</t>
  </si>
  <si>
    <t>07.04.2023 17:27:45</t>
  </si>
  <si>
    <t>07.04.2023 17:27:47</t>
  </si>
  <si>
    <t>07.04.2023 17:27:48</t>
  </si>
  <si>
    <t>07.04.2023 17:27:50</t>
  </si>
  <si>
    <t>07.04.2023 17:29:45</t>
  </si>
  <si>
    <t>07.04.2023 17:29:48</t>
  </si>
  <si>
    <t>07.04.2023 17:29:50</t>
  </si>
  <si>
    <t>07.04.2023 17:30:26</t>
  </si>
  <si>
    <t>07.04.2023 17:30:27</t>
  </si>
  <si>
    <t>07.04.2023 17:30:29</t>
  </si>
  <si>
    <t>07.04.2023 17:30:30</t>
  </si>
  <si>
    <t>07.04.2023 17:30:32</t>
  </si>
  <si>
    <t>07.04.2023 17:30:33</t>
  </si>
  <si>
    <t>07.04.2023 17:30:35</t>
  </si>
  <si>
    <t>07.04.2023 17:30:42</t>
  </si>
  <si>
    <t>07.04.2023 17:30:48</t>
  </si>
  <si>
    <t>07.04.2023 17:30:50</t>
  </si>
  <si>
    <t>07.04.2023 17:30:51</t>
  </si>
  <si>
    <t>07.04.2023 17:31:20</t>
  </si>
  <si>
    <t>07.04.2023 17:31:21</t>
  </si>
  <si>
    <t>07.04.2023 17:31:24</t>
  </si>
  <si>
    <t>07.04.2023 17:31:26</t>
  </si>
  <si>
    <t>07.04.2023 17:31:27</t>
  </si>
  <si>
    <t>07.04.2023 17:31:29</t>
  </si>
  <si>
    <t>07.04.2023 17:31:30</t>
  </si>
  <si>
    <t>07.04.2023 17:31:32</t>
  </si>
  <si>
    <t>07.04.2023 17:31:36</t>
  </si>
  <si>
    <t>07.04.2023 17:32:29</t>
  </si>
  <si>
    <t>07.04.2023 17:32:30</t>
  </si>
  <si>
    <t>07.04.2023 17:32:32</t>
  </si>
  <si>
    <t>07.04.2023 17:32:33</t>
  </si>
  <si>
    <t>07.04.2023 17:32:35</t>
  </si>
  <si>
    <t>07.04.2023 17:32:36</t>
  </si>
  <si>
    <t>07.04.2023 17:32:38</t>
  </si>
  <si>
    <t>07.04.2023 17:33:03</t>
  </si>
  <si>
    <t>07.04.2023 17:33:05</t>
  </si>
  <si>
    <t>07.04.2023 17:33:08</t>
  </si>
  <si>
    <t>07.04.2023 17:33:09</t>
  </si>
  <si>
    <t>07.04.2023 17:33:11</t>
  </si>
  <si>
    <t>07.04.2023 17:33:12</t>
  </si>
  <si>
    <t>07.04.2023 17:33:14</t>
  </si>
  <si>
    <t>07.04.2023 17:34:29</t>
  </si>
  <si>
    <t>07.04.2023 17:34:30</t>
  </si>
  <si>
    <t>07.04.2023 17:34:32</t>
  </si>
  <si>
    <t>07.04.2023 17:34:33</t>
  </si>
  <si>
    <t>07.04.2023 17:34:35</t>
  </si>
  <si>
    <t>07.04.2023 17:34:36</t>
  </si>
  <si>
    <t>07.04.2023 17:34:38</t>
  </si>
  <si>
    <t>07.04.2023 17:34:39</t>
  </si>
  <si>
    <t>07.04.2023 17:34:57</t>
  </si>
  <si>
    <t>07.04.2023 17:34:59</t>
  </si>
  <si>
    <t>07.04.2023 17:35:00</t>
  </si>
  <si>
    <t>07.04.2023 17:35:02</t>
  </si>
  <si>
    <t>07.04.2023 17:35:03</t>
  </si>
  <si>
    <t>07.04.2023 17:35:05</t>
  </si>
  <si>
    <t>07.04.2023 17:35:06</t>
  </si>
  <si>
    <t>07.04.2023 17:36:24</t>
  </si>
  <si>
    <t>07.04.2023 17:36:26</t>
  </si>
  <si>
    <t>07.04.2023 17:36:27</t>
  </si>
  <si>
    <t>07.04.2023 17:36:29</t>
  </si>
  <si>
    <t>07.04.2023 17:36:30</t>
  </si>
  <si>
    <t>07.04.2023 17:36:32</t>
  </si>
  <si>
    <t>07.04.2023 17:36:33</t>
  </si>
  <si>
    <t>07.04.2023 17:36:35</t>
  </si>
  <si>
    <t>07.04.2023 17:38:24</t>
  </si>
  <si>
    <t>07.04.2023 17:38:25</t>
  </si>
  <si>
    <t>07.04.2023 17:38:27</t>
  </si>
  <si>
    <t>07.04.2023 17:38:30</t>
  </si>
  <si>
    <t>07.04.2023 17:38:31</t>
  </si>
  <si>
    <t>07.04.2023 17:39:21</t>
  </si>
  <si>
    <t>07.04.2023 17:40:00</t>
  </si>
  <si>
    <t>07.04.2023 17:40:01</t>
  </si>
  <si>
    <t>07.04.2023 17:40:03</t>
  </si>
  <si>
    <t>07.04.2023 17:40:04</t>
  </si>
  <si>
    <t>07.04.2023 17:40:06</t>
  </si>
  <si>
    <t>07.04.2023 17:40:07</t>
  </si>
  <si>
    <t>07.04.2023 17:40:10</t>
  </si>
  <si>
    <t>07.04.2023 17:40:12</t>
  </si>
  <si>
    <t>07.04.2023 17:40:39</t>
  </si>
  <si>
    <t>07.04.2023 17:40:40</t>
  </si>
  <si>
    <t>07.04.2023 17:40:42</t>
  </si>
  <si>
    <t>07.04.2023 17:40:43</t>
  </si>
  <si>
    <t>07.04.2023 17:40:45</t>
  </si>
  <si>
    <t>07.04.2023 17:40:46</t>
  </si>
  <si>
    <t>07.04.2023 17:40:48</t>
  </si>
  <si>
    <t>07.04.2023 17:42:25</t>
  </si>
  <si>
    <t>07.04.2023 17:42:27</t>
  </si>
  <si>
    <t>07.04.2023 17:42:28</t>
  </si>
  <si>
    <t>07.04.2023 17:42:30</t>
  </si>
  <si>
    <t>07.04.2023 17:42:31</t>
  </si>
  <si>
    <t>07.04.2023 17:42:33</t>
  </si>
  <si>
    <t>07.04.2023 17:42:34</t>
  </si>
  <si>
    <t>07.04.2023 17:42:36</t>
  </si>
  <si>
    <t>07.04.2023 17:42:37</t>
  </si>
  <si>
    <t>07.04.2023 17:42:52</t>
  </si>
  <si>
    <t>07.04.2023 17:42:54</t>
  </si>
  <si>
    <t>07.04.2023 17:42:55</t>
  </si>
  <si>
    <t>07.04.2023 17:42:57</t>
  </si>
  <si>
    <t>07.04.2023 17:42:58</t>
  </si>
  <si>
    <t>07.04.2023 17:43:00</t>
  </si>
  <si>
    <t>07.04.2023 17:43:01</t>
  </si>
  <si>
    <t>07.04.2023 17:44:57</t>
  </si>
  <si>
    <t>07.04.2023 17:44:58</t>
  </si>
  <si>
    <t>07.04.2023 17:45:00</t>
  </si>
  <si>
    <t>07.04.2023 17:45:01</t>
  </si>
  <si>
    <t>07.04.2023 17:45:03</t>
  </si>
  <si>
    <t>07.04.2023 17:45:04</t>
  </si>
  <si>
    <t>07.04.2023 17:45:06</t>
  </si>
  <si>
    <t>07.04.2023 17:45:07</t>
  </si>
  <si>
    <t>07.04.2023 17:45:09</t>
  </si>
  <si>
    <t>07.04.2023 17:46:34</t>
  </si>
  <si>
    <t>07.04.2023 17:46:36</t>
  </si>
  <si>
    <t>07.04.2023 17:46:37</t>
  </si>
  <si>
    <t>07.04.2023 17:46:39</t>
  </si>
  <si>
    <t>07.04.2023 17:46:40</t>
  </si>
  <si>
    <t>07.04.2023 17:46:42</t>
  </si>
  <si>
    <t>07.04.2023 17:46:46</t>
  </si>
  <si>
    <t>07.04.2023 17:46:48</t>
  </si>
  <si>
    <t>07.04.2023 17:46:49</t>
  </si>
  <si>
    <t>07.04.2023 17:46:51</t>
  </si>
  <si>
    <t>07.04.2023 17:46:52</t>
  </si>
  <si>
    <t>07.04.2023 17:46:55</t>
  </si>
  <si>
    <t>07.04.2023 17:46:57</t>
  </si>
  <si>
    <t>07.04.2023 17:46:58</t>
  </si>
  <si>
    <t>07.04.2023 17:47:01</t>
  </si>
  <si>
    <t>07.04.2023 17:47:03</t>
  </si>
  <si>
    <t>07.04.2023 17:47:07</t>
  </si>
  <si>
    <t>07.04.2023 17:47:09</t>
  </si>
  <si>
    <t>07.04.2023 17:47:10</t>
  </si>
  <si>
    <t>07.04.2023 17:47:12</t>
  </si>
  <si>
    <t>07.04.2023 17:47:13</t>
  </si>
  <si>
    <t>07.04.2023 17:47:15</t>
  </si>
  <si>
    <t>07.04.2023 17:47:16</t>
  </si>
  <si>
    <t>07.04.2023 17:47:21</t>
  </si>
  <si>
    <t>07.04.2023 17:47:22</t>
  </si>
  <si>
    <t>07.04.2023 17:47:24</t>
  </si>
  <si>
    <t>07.04.2023 17:47:25</t>
  </si>
  <si>
    <t>07.04.2023 17:47:28</t>
  </si>
  <si>
    <t>07.04.2023 17:48:07</t>
  </si>
  <si>
    <t>07.04.2023 17:48:09</t>
  </si>
  <si>
    <t>07.04.2023 17:48:10</t>
  </si>
  <si>
    <t>07.04.2023 17:48:12</t>
  </si>
  <si>
    <t>07.04.2023 17:48:13</t>
  </si>
  <si>
    <t>07.04.2023 17:48:15</t>
  </si>
  <si>
    <t>07.04.2023 17:48:16</t>
  </si>
  <si>
    <t>07.04.2023 17:48:18</t>
  </si>
  <si>
    <t>07.04.2023 17:48:46</t>
  </si>
  <si>
    <t>07.04.2023 17:48:48</t>
  </si>
  <si>
    <t>07.04.2023 17:48:51</t>
  </si>
  <si>
    <t>07.04.2023 17:48:52</t>
  </si>
  <si>
    <t>07.04.2023 17:48:55</t>
  </si>
  <si>
    <t>07.04.2023 17:48:57</t>
  </si>
  <si>
    <t>07.04.2023 17:48:58</t>
  </si>
  <si>
    <t>07.04.2023 17:49:00</t>
  </si>
  <si>
    <t>07.04.2023 17:49:01</t>
  </si>
  <si>
    <t>07.04.2023 17:49:03</t>
  </si>
  <si>
    <t>07.04.2023 17:50:22</t>
  </si>
  <si>
    <t>07.04.2023 17:50:24</t>
  </si>
  <si>
    <t>07.04.2023 17:50:25</t>
  </si>
  <si>
    <t>07.04.2023 17:50:28</t>
  </si>
  <si>
    <t>07.04.2023 17:50:30</t>
  </si>
  <si>
    <t>07.04.2023 17:50:31</t>
  </si>
  <si>
    <t>07.04.2023 17:50:33</t>
  </si>
  <si>
    <t>07.04.2023 17:51:10</t>
  </si>
  <si>
    <t>07.04.2023 17:51:12</t>
  </si>
  <si>
    <t>07.04.2023 17:51:13</t>
  </si>
  <si>
    <t>07.04.2023 17:51:15</t>
  </si>
  <si>
    <t>07.04.2023 17:51:16</t>
  </si>
  <si>
    <t>07.04.2023 17:51:18</t>
  </si>
  <si>
    <t>07.04.2023 17:52:34</t>
  </si>
  <si>
    <t>07.04.2023 17:52:36</t>
  </si>
  <si>
    <t>07.04.2023 17:52:37</t>
  </si>
  <si>
    <t>07.04.2023 17:52:39</t>
  </si>
  <si>
    <t>07.04.2023 17:52:40</t>
  </si>
  <si>
    <t>07.04.2023 17:53:03</t>
  </si>
  <si>
    <t>07.04.2023 17:53:04</t>
  </si>
  <si>
    <t>07.04.2023 17:53:06</t>
  </si>
  <si>
    <t>07.04.2023 17:53:07</t>
  </si>
  <si>
    <t>07.04.2023 17:54:10</t>
  </si>
  <si>
    <t>07.04.2023 17:54:12</t>
  </si>
  <si>
    <t>07.04.2023 17:54:13</t>
  </si>
  <si>
    <t>07.04.2023 17:54:15</t>
  </si>
  <si>
    <t>07.04.2023 17:54:16</t>
  </si>
  <si>
    <t>07.04.2023 17:54:18</t>
  </si>
  <si>
    <t>07.04.2023 17:54:19</t>
  </si>
  <si>
    <t>07.04.2023 17:54:21</t>
  </si>
  <si>
    <t>07.04.2023 17:55:28</t>
  </si>
  <si>
    <t>07.04.2023 17:55:30</t>
  </si>
  <si>
    <t>07.04.2023 17:55:31</t>
  </si>
  <si>
    <t>07.04.2023 17:55:33</t>
  </si>
  <si>
    <t>07.04.2023 17:55:34</t>
  </si>
  <si>
    <t>07.04.2023 17:55:36</t>
  </si>
  <si>
    <t>07.04.2023 17:55:37</t>
  </si>
  <si>
    <t>07.04.2023 17:55:39</t>
  </si>
  <si>
    <t>07.04.2023 17:55:40</t>
  </si>
  <si>
    <t>07.04.2023 17:55:42</t>
  </si>
  <si>
    <t>07.04.2023 17:55:43</t>
  </si>
  <si>
    <t>07.04.2023 17:55:45</t>
  </si>
  <si>
    <t>07.04.2023 17:55:46</t>
  </si>
  <si>
    <t>07.04.2023 17:55:48</t>
  </si>
  <si>
    <t>07.04.2023 17:55:49</t>
  </si>
  <si>
    <t>07.04.2023 17:56:13</t>
  </si>
  <si>
    <t>07.04.2023 17:56:18</t>
  </si>
  <si>
    <t>07.04.2023 17:56:19</t>
  </si>
  <si>
    <t>07.04.2023 17:56:21</t>
  </si>
  <si>
    <t>07.04.2023 17:56:22</t>
  </si>
  <si>
    <t>07.04.2023 17:56:24</t>
  </si>
  <si>
    <t>07.04.2023 17:56:55</t>
  </si>
  <si>
    <t>07.04.2023 17:56:57</t>
  </si>
  <si>
    <t>07.04.2023 17:56:58</t>
  </si>
  <si>
    <t>07.04.2023 17:57:00</t>
  </si>
  <si>
    <t>07.04.2023 17:57:01</t>
  </si>
  <si>
    <t>07.04.2023 17:57:58</t>
  </si>
  <si>
    <t>07.04.2023 17:58:00</t>
  </si>
  <si>
    <t>07.04.2023 17:58:01</t>
  </si>
  <si>
    <t>07.04.2023 17:58:03</t>
  </si>
  <si>
    <t>07.04.2023 17:58:04</t>
  </si>
  <si>
    <t>07.04.2023 17:58:06</t>
  </si>
  <si>
    <t>07.04.2023 17:58:07</t>
  </si>
  <si>
    <t>07.04.2023 17:58:09</t>
  </si>
  <si>
    <t>07.04.2023 17:58:30</t>
  </si>
  <si>
    <t>07.04.2023 17:58:31</t>
  </si>
  <si>
    <t>07.04.2023 17:58:33</t>
  </si>
  <si>
    <t>07.04.2023 17:58:34</t>
  </si>
  <si>
    <t>07.04.2023 17:58:36</t>
  </si>
  <si>
    <t>07.04.2023 17:58:43</t>
  </si>
  <si>
    <t>07.04.2023 17:58:45</t>
  </si>
  <si>
    <t>07.04.2023 17:58:46</t>
  </si>
  <si>
    <t>07.04.2023 17:58:48</t>
  </si>
  <si>
    <t>07.04.2023 17:58:49</t>
  </si>
  <si>
    <t>07.04.2023 17:59:40</t>
  </si>
  <si>
    <t>07.04.2023 17:59:42</t>
  </si>
  <si>
    <t>07.04.2023 17:59:43</t>
  </si>
  <si>
    <t>07.04.2023 17:59:45</t>
  </si>
  <si>
    <t>07.04.2023 17:59:46</t>
  </si>
  <si>
    <t>07.04.2023 17:59:48</t>
  </si>
  <si>
    <t>07.04.2023 18:00:16</t>
  </si>
  <si>
    <t>07.04.2023 18:00:18</t>
  </si>
  <si>
    <t>07.04.2023 18:00:19</t>
  </si>
  <si>
    <t>07.04.2023 18:00:21</t>
  </si>
  <si>
    <t>07.04.2023 18:02:22</t>
  </si>
  <si>
    <t>07.04.2023 18:02:24</t>
  </si>
  <si>
    <t>07.04.2023 18:02:25</t>
  </si>
  <si>
    <t>07.04.2023 18:02:27</t>
  </si>
  <si>
    <t>07.04.2023 18:02:28</t>
  </si>
  <si>
    <t>07.04.2023 18:02:30</t>
  </si>
  <si>
    <t>07.04.2023 18:02:31</t>
  </si>
  <si>
    <t>07.04.2023 18:02:33</t>
  </si>
  <si>
    <t>07.04.2023 18:02:49</t>
  </si>
  <si>
    <t>07.04.2023 18:02:51</t>
  </si>
  <si>
    <t>07.04.2023 18:02:54</t>
  </si>
  <si>
    <t>07.04.2023 18:02:55</t>
  </si>
  <si>
    <t>07.04.2023 18:02:57</t>
  </si>
  <si>
    <t>07.04.2023 18:02:58</t>
  </si>
  <si>
    <t>07.04.2023 18:04:22</t>
  </si>
  <si>
    <t>07.04.2023 18:04:24</t>
  </si>
  <si>
    <t>07.04.2023 18:04:27</t>
  </si>
  <si>
    <t>07.04.2023 18:04:28</t>
  </si>
  <si>
    <t>07.04.2023 18:04:31</t>
  </si>
  <si>
    <t>07.04.2023 18:05:09</t>
  </si>
  <si>
    <t>07.04.2023 18:05:10</t>
  </si>
  <si>
    <t>07.04.2023 18:05:12</t>
  </si>
  <si>
    <t>07.04.2023 18:05:13</t>
  </si>
  <si>
    <t>07.04.2023 18:05:15</t>
  </si>
  <si>
    <t>07.04.2023 18:05:16</t>
  </si>
  <si>
    <t>07.04.2023 18:06:36</t>
  </si>
  <si>
    <t>07.04.2023 18:06:37</t>
  </si>
  <si>
    <t>07.04.2023 18:06:39</t>
  </si>
  <si>
    <t>07.04.2023 18:06:40</t>
  </si>
  <si>
    <t>07.04.2023 18:06:42</t>
  </si>
  <si>
    <t>07.04.2023 18:06:43</t>
  </si>
  <si>
    <t>07.04.2023 18:06:48</t>
  </si>
  <si>
    <t>07.04.2023 18:06:49</t>
  </si>
  <si>
    <t>07.04.2023 18:07:04</t>
  </si>
  <si>
    <t>07.04.2023 18:07:06</t>
  </si>
  <si>
    <t>07.04.2023 18:07:07</t>
  </si>
  <si>
    <t>07.04.2023 18:07:09</t>
  </si>
  <si>
    <t>07.04.2023 18:07:10</t>
  </si>
  <si>
    <t>07.04.2023 18:07:12</t>
  </si>
  <si>
    <t>07.04.2023 18:07:15</t>
  </si>
  <si>
    <t>07.04.2023 18:07:48</t>
  </si>
  <si>
    <t>07.04.2023 18:07:49</t>
  </si>
  <si>
    <t>07.04.2023 18:07:51</t>
  </si>
  <si>
    <t>07.04.2023 18:07:52</t>
  </si>
  <si>
    <t>07.04.2023 18:07:54</t>
  </si>
  <si>
    <t>07.04.2023 18:07:55</t>
  </si>
  <si>
    <t>07.04.2023 18:07:57</t>
  </si>
  <si>
    <t>07.04.2023 18:10:28</t>
  </si>
  <si>
    <t>07.04.2023 18:10:30</t>
  </si>
  <si>
    <t>07.04.2023 18:10:31</t>
  </si>
  <si>
    <t>07.04.2023 18:10:34</t>
  </si>
  <si>
    <t>07.04.2023 18:10:36</t>
  </si>
  <si>
    <t>07.04.2023 18:10:37</t>
  </si>
  <si>
    <t>07.04.2023 18:11:21</t>
  </si>
  <si>
    <t>07.04.2023 18:11:22</t>
  </si>
  <si>
    <t>07.04.2023 18:11:24</t>
  </si>
  <si>
    <t>07.04.2023 18:11:25</t>
  </si>
  <si>
    <t>07.04.2023 18:11:27</t>
  </si>
  <si>
    <t>07.04.2023 18:11:28</t>
  </si>
  <si>
    <t>07.04.2023 18:11:30</t>
  </si>
  <si>
    <t>07.04.2023 18:11:31</t>
  </si>
  <si>
    <t>07.04.2023 18:16:07</t>
  </si>
  <si>
    <t>07.04.2023 18:16:09</t>
  </si>
  <si>
    <t>07.04.2023 18:17:30</t>
  </si>
  <si>
    <t>07.04.2023 18:17:31</t>
  </si>
  <si>
    <t>07.04.2023 18:17:33</t>
  </si>
  <si>
    <t>07.04.2023 18:17:36</t>
  </si>
  <si>
    <t>07.04.2023 18:17:37</t>
  </si>
  <si>
    <t>07.04.2023 18:17:39</t>
  </si>
  <si>
    <t>07.04.2023 18:17:42</t>
  </si>
  <si>
    <t>07.04.2023 18:18:27</t>
  </si>
  <si>
    <t>07.04.2023 18:18:31</t>
  </si>
  <si>
    <t>07.04.2023 18:21:42</t>
  </si>
  <si>
    <t>07.04.2023 18:21:43</t>
  </si>
  <si>
    <t>07.04.2023 18:21:45</t>
  </si>
  <si>
    <t>07.04.2023 18:21:48</t>
  </si>
  <si>
    <t>07.04.2023 18:21:49</t>
  </si>
  <si>
    <t>07.04.2023 18:21:51</t>
  </si>
  <si>
    <t>07.04.2023 18:21:52</t>
  </si>
  <si>
    <t>07.04.2023 18:22:48</t>
  </si>
  <si>
    <t>07.04.2023 18:22:49</t>
  </si>
  <si>
    <t>07.04.2023 18:22:51</t>
  </si>
  <si>
    <t>07.04.2023 18:22:54</t>
  </si>
  <si>
    <t>07.04.2023 18:22:55</t>
  </si>
  <si>
    <t>07.04.2023 18:22:57</t>
  </si>
  <si>
    <t>07.04.2023 18:22:58</t>
  </si>
  <si>
    <t>07.04.2023 18:23:00</t>
  </si>
  <si>
    <t>07.04.2023 18:23:01</t>
  </si>
  <si>
    <t>07.04.2023 18:23:09</t>
  </si>
  <si>
    <t>07.04.2023 18:23:10</t>
  </si>
  <si>
    <t>07.04.2023 18:23:12</t>
  </si>
  <si>
    <t>07.04.2023 18:23:13</t>
  </si>
  <si>
    <t>07.04.2023 18:23:15</t>
  </si>
  <si>
    <t>07.04.2023 18:23:16</t>
  </si>
  <si>
    <t>07.04.2023 18:23:19</t>
  </si>
  <si>
    <t>07.04.2023 18:23:21</t>
  </si>
  <si>
    <t>07.04.2023 18:23:22</t>
  </si>
  <si>
    <t>07.04.2023 18:23:24</t>
  </si>
  <si>
    <t>07.04.2023 18:23:25</t>
  </si>
  <si>
    <t>07.04.2023 18:23:27</t>
  </si>
  <si>
    <t>07.04.2023 18:23:30</t>
  </si>
  <si>
    <t>07.04.2023 18:23:31</t>
  </si>
  <si>
    <t>07.04.2023 18:23:58</t>
  </si>
  <si>
    <t>07.04.2023 18:23:59</t>
  </si>
  <si>
    <t>07.04.2023 18:24:01</t>
  </si>
  <si>
    <t>07.04.2023 18:24:02</t>
  </si>
  <si>
    <t>07.04.2023 18:24:04</t>
  </si>
  <si>
    <t>07.04.2023 18:24:05</t>
  </si>
  <si>
    <t>07.04.2023 18:24:07</t>
  </si>
  <si>
    <t>07.04.2023 18:24:08</t>
  </si>
  <si>
    <t>07.04.2023 18:24:13</t>
  </si>
  <si>
    <t>07.04.2023 18:24:14</t>
  </si>
  <si>
    <t>07.04.2023 18:24:16</t>
  </si>
  <si>
    <t>07.04.2023 18:24:17</t>
  </si>
  <si>
    <t>07.04.2023 18:24:19</t>
  </si>
  <si>
    <t>07.04.2023 18:24:20</t>
  </si>
  <si>
    <t>07.04.2023 18:24:22</t>
  </si>
  <si>
    <t>07.04.2023 18:24:23</t>
  </si>
  <si>
    <t>07.04.2023 18:24:47</t>
  </si>
  <si>
    <t>07.04.2023 18:24:49</t>
  </si>
  <si>
    <t>07.04.2023 18:24:50</t>
  </si>
  <si>
    <t>07.04.2023 18:24:52</t>
  </si>
  <si>
    <t>07.04.2023 18:24:53</t>
  </si>
  <si>
    <t>07.04.2023 18:24:55</t>
  </si>
  <si>
    <t>07.04.2023 18:24:56</t>
  </si>
  <si>
    <t>07.04.2023 18:24:58</t>
  </si>
  <si>
    <t>07.04.2023 18:24:59</t>
  </si>
  <si>
    <t>07.04.2023 18:25:13</t>
  </si>
  <si>
    <t>07.04.2023 18:25:14</t>
  </si>
  <si>
    <t>07.04.2023 18:25:16</t>
  </si>
  <si>
    <t>07.04.2023 18:25:17</t>
  </si>
  <si>
    <t>07.04.2023 18:25:20</t>
  </si>
  <si>
    <t>07.04.2023 18:25:41</t>
  </si>
  <si>
    <t>07.04.2023 18:26:23</t>
  </si>
  <si>
    <t>07.04.2023 18:26:25</t>
  </si>
  <si>
    <t>07.04.2023 18:26:26</t>
  </si>
  <si>
    <t>07.04.2023 18:26:28</t>
  </si>
  <si>
    <t>07.04.2023 18:26:29</t>
  </si>
  <si>
    <t>07.04.2023 18:26:31</t>
  </si>
  <si>
    <t>07.04.2023 18:26:32</t>
  </si>
  <si>
    <t>07.04.2023 18:26:34</t>
  </si>
  <si>
    <t>07.04.2023 18:26:35</t>
  </si>
  <si>
    <t>07.04.2023 18:26:37</t>
  </si>
  <si>
    <t>07.04.2023 18:26:38</t>
  </si>
  <si>
    <t>07.04.2023 18:26:40</t>
  </si>
  <si>
    <t>07.04.2023 18:26:41</t>
  </si>
  <si>
    <t>07.04.2023 18:27:50</t>
  </si>
  <si>
    <t>07.04.2023 18:27:52</t>
  </si>
  <si>
    <t>07.04.2023 18:27:55</t>
  </si>
  <si>
    <t>07.04.2023 18:27:56</t>
  </si>
  <si>
    <t>07.04.2023 18:27:58</t>
  </si>
  <si>
    <t>07.04.2023 18:27:59</t>
  </si>
  <si>
    <t>07.04.2023 18:28:01</t>
  </si>
  <si>
    <t>07.04.2023 18:31:28</t>
  </si>
  <si>
    <t>07.04.2023 18:31:29</t>
  </si>
  <si>
    <t>07.04.2023 18:33:08</t>
  </si>
  <si>
    <t>07.04.2023 18:33:10</t>
  </si>
  <si>
    <t>07.04.2023 18:33:11</t>
  </si>
  <si>
    <t>07.04.2023 18:33:13</t>
  </si>
  <si>
    <t>07.04.2023 18:33:14</t>
  </si>
  <si>
    <t>07.04.2023 18:33:17</t>
  </si>
  <si>
    <t>07.04.2023 18:33:28</t>
  </si>
  <si>
    <t>07.04.2023 18:33:29</t>
  </si>
  <si>
    <t>07.04.2023 18:33:31</t>
  </si>
  <si>
    <t>07.04.2023 18:33:32</t>
  </si>
  <si>
    <t>07.04.2023 18:33:34</t>
  </si>
  <si>
    <t>07.04.2023 18:33:35</t>
  </si>
  <si>
    <t>07.04.2023 18:33:37</t>
  </si>
  <si>
    <t>07.04.2023 18:33:47</t>
  </si>
  <si>
    <t>07.04.2023 18:33:49</t>
  </si>
  <si>
    <t>07.04.2023 18:33:50</t>
  </si>
  <si>
    <t>07.04.2023 18:33:52</t>
  </si>
  <si>
    <t>07.04.2023 18:33:53</t>
  </si>
  <si>
    <t>07.04.2023 18:34:10</t>
  </si>
  <si>
    <t>07.04.2023 18:34:11</t>
  </si>
  <si>
    <t>07.04.2023 18:34:13</t>
  </si>
  <si>
    <t>07.04.2023 18:34:14</t>
  </si>
  <si>
    <t>07.04.2023 18:34:16</t>
  </si>
  <si>
    <t>07.04.2023 18:34:17</t>
  </si>
  <si>
    <t>07.04.2023 18:34:19</t>
  </si>
  <si>
    <t>07.04.2023 18:34:20</t>
  </si>
  <si>
    <t>07.04.2023 18:34:22</t>
  </si>
  <si>
    <t>07.04.2023 18:34:23</t>
  </si>
  <si>
    <t>07.04.2023 18:34:25</t>
  </si>
  <si>
    <t>07.04.2023 18:34:26</t>
  </si>
  <si>
    <t>07.04.2023 18:34:28</t>
  </si>
  <si>
    <t>07.04.2023 18:34:29</t>
  </si>
  <si>
    <t>07.04.2023 18:34:31</t>
  </si>
  <si>
    <t>07.04.2023 18:34:32</t>
  </si>
  <si>
    <t>07.04.2023 18:34:34</t>
  </si>
  <si>
    <t>07.04.2023 18:34:37</t>
  </si>
  <si>
    <t>07.04.2023 18:34:38</t>
  </si>
  <si>
    <t>07.04.2023 18:34:40</t>
  </si>
  <si>
    <t>07.04.2023 18:34:41</t>
  </si>
  <si>
    <t>07.04.2023 18:34:43</t>
  </si>
  <si>
    <t>07.04.2023 18:34:44</t>
  </si>
  <si>
    <t>07.04.2023 18:34:46</t>
  </si>
  <si>
    <t>07.04.2023 18:34:47</t>
  </si>
  <si>
    <t>07.04.2023 18:34:49</t>
  </si>
  <si>
    <t>07.04.2023 18:34:50</t>
  </si>
  <si>
    <t>07.04.2023 18:34:52</t>
  </si>
  <si>
    <t>07.04.2023 18:36:35</t>
  </si>
  <si>
    <t>07.04.2023 18:36:37</t>
  </si>
  <si>
    <t>07.04.2023 18:36:38</t>
  </si>
  <si>
    <t>07.04.2023 18:36:40</t>
  </si>
  <si>
    <t>07.04.2023 18:36:41</t>
  </si>
  <si>
    <t>07.04.2023 18:36:43</t>
  </si>
  <si>
    <t>07.04.2023 18:36:44</t>
  </si>
  <si>
    <t>07.04.2023 18:36:46</t>
  </si>
  <si>
    <t>07.04.2023 18:38:43</t>
  </si>
  <si>
    <t>07.04.2023 18:38:44</t>
  </si>
  <si>
    <t>07.04.2023 18:38:46</t>
  </si>
  <si>
    <t>07.04.2023 18:38:47</t>
  </si>
  <si>
    <t>07.04.2023 18:38:49</t>
  </si>
  <si>
    <t>07.04.2023 18:38:50</t>
  </si>
  <si>
    <t>07.04.2023 18:38:52</t>
  </si>
  <si>
    <t>07.04.2023 18:38:53</t>
  </si>
  <si>
    <t>07.04.2023 18:39:44</t>
  </si>
  <si>
    <t>07.04.2023 18:39:46</t>
  </si>
  <si>
    <t>07.04.2023 18:39:47</t>
  </si>
  <si>
    <t>07.04.2023 18:39:49</t>
  </si>
  <si>
    <t>07.04.2023 18:39:50</t>
  </si>
  <si>
    <t>07.04.2023 18:39:52</t>
  </si>
  <si>
    <t>07.04.2023 18:41:31</t>
  </si>
  <si>
    <t>07.04.2023 18:41:32</t>
  </si>
  <si>
    <t>07.04.2023 18:42:22</t>
  </si>
  <si>
    <t>07.04.2023 18:42:25</t>
  </si>
  <si>
    <t>07.04.2023 18:42:26</t>
  </si>
  <si>
    <t>07.04.2023 18:42:28</t>
  </si>
  <si>
    <t>07.04.2023 18:42:29</t>
  </si>
  <si>
    <t>07.04.2023 18:42:32</t>
  </si>
  <si>
    <t>07.04.2023 18:42:34</t>
  </si>
  <si>
    <t>07.04.2023 18:43:38</t>
  </si>
  <si>
    <t>07.04.2023 18:43:40</t>
  </si>
  <si>
    <t>07.04.2023 18:43:41</t>
  </si>
  <si>
    <t>07.04.2023 18:43:43</t>
  </si>
  <si>
    <t>07.04.2023 18:43:44</t>
  </si>
  <si>
    <t>07.04.2023 18:43:50</t>
  </si>
  <si>
    <t>07.04.2023 18:43:52</t>
  </si>
  <si>
    <t>07.04.2023 18:43:53</t>
  </si>
  <si>
    <t>07.04.2023 18:43:55</t>
  </si>
  <si>
    <t>07.04.2023 18:43:58</t>
  </si>
  <si>
    <t>07.04.2023 18:43:59</t>
  </si>
  <si>
    <t>07.04.2023 18:44:01</t>
  </si>
  <si>
    <t>07.04.2023 18:44:31</t>
  </si>
  <si>
    <t>07.04.2023 18:44:32</t>
  </si>
  <si>
    <t>07.04.2023 18:44:34</t>
  </si>
  <si>
    <t>07.04.2023 18:44:35</t>
  </si>
  <si>
    <t>07.04.2023 18:44:37</t>
  </si>
  <si>
    <t>07.04.2023 18:44:38</t>
  </si>
  <si>
    <t>07.04.2023 18:44:40</t>
  </si>
  <si>
    <t>07.04.2023 18:45:02</t>
  </si>
  <si>
    <t>07.04.2023 18:45:04</t>
  </si>
  <si>
    <t>07.04.2023 18:45:05</t>
  </si>
  <si>
    <t>07.04.2023 18:45:07</t>
  </si>
  <si>
    <t>07.04.2023 18:45:08</t>
  </si>
  <si>
    <t>07.04.2023 18:45:13</t>
  </si>
  <si>
    <t>07.04.2023 18:48:40</t>
  </si>
  <si>
    <t>07.04.2023 18:48:41</t>
  </si>
  <si>
    <t>07.04.2023 18:48:43</t>
  </si>
  <si>
    <t>07.04.2023 18:48:44</t>
  </si>
  <si>
    <t>07.04.2023 18:48:46</t>
  </si>
  <si>
    <t>07.04.2023 18:48:47</t>
  </si>
  <si>
    <t>07.04.2023 18:48:49</t>
  </si>
  <si>
    <t>07.04.2023 18:48:52</t>
  </si>
  <si>
    <t>07.04.2023 18:48:53</t>
  </si>
  <si>
    <t>07.04.2023 18:48:55</t>
  </si>
  <si>
    <t>07.04.2023 18:48:56</t>
  </si>
  <si>
    <t>07.04.2023 18:48:58</t>
  </si>
  <si>
    <t>07.04.2023 18:48:59</t>
  </si>
  <si>
    <t>07.04.2023 18:49:05</t>
  </si>
  <si>
    <t>07.04.2023 18:49:07</t>
  </si>
  <si>
    <t>07.04.2023 18:49:08</t>
  </si>
  <si>
    <t>07.04.2023 18:49:10</t>
  </si>
  <si>
    <t>07.04.2023 18:49:11</t>
  </si>
  <si>
    <t>07.04.2023 18:49:13</t>
  </si>
  <si>
    <t>07.04.2023 18:49:17</t>
  </si>
  <si>
    <t>07.04.2023 18:49:19</t>
  </si>
  <si>
    <t>07.04.2023 18:49:20</t>
  </si>
  <si>
    <t>07.04.2023 18:49:23</t>
  </si>
  <si>
    <t>07.04.2023 18:49:25</t>
  </si>
  <si>
    <t>07.04.2023 18:49:26</t>
  </si>
  <si>
    <t>07.04.2023 18:49:28</t>
  </si>
  <si>
    <t>07.04.2023 18:49:29</t>
  </si>
  <si>
    <t>07.04.2023 18:50:58</t>
  </si>
  <si>
    <t>07.04.2023 18:50:59</t>
  </si>
  <si>
    <t>07.04.2023 18:51:01</t>
  </si>
  <si>
    <t>07.04.2023 18:51:02</t>
  </si>
  <si>
    <t>07.04.2023 18:51:04</t>
  </si>
  <si>
    <t>07.04.2023 18:51:05</t>
  </si>
  <si>
    <t>07.04.2023 18:55:19</t>
  </si>
  <si>
    <t>07.04.2023 18:55:20</t>
  </si>
  <si>
    <t>07.04.2023 18:55:22</t>
  </si>
  <si>
    <t>07.04.2023 18:55:23</t>
  </si>
  <si>
    <t>07.04.2023 18:55:25</t>
  </si>
  <si>
    <t>07.04.2023 18:55:26</t>
  </si>
  <si>
    <t>07.04.2023 18:55:28</t>
  </si>
  <si>
    <t>07.04.2023 18:55:31</t>
  </si>
  <si>
    <t>07.04.2023 18:55:52</t>
  </si>
  <si>
    <t>07.04.2023 18:55:53</t>
  </si>
  <si>
    <t>07.04.2023 18:55:55</t>
  </si>
  <si>
    <t>07.04.2023 18:55:56</t>
  </si>
  <si>
    <t>07.04.2023 18:56:01</t>
  </si>
  <si>
    <t>07.04.2023 18:56:02</t>
  </si>
  <si>
    <t>07.04.2023 18:56:04</t>
  </si>
  <si>
    <t>07.04.2023 18:56:05</t>
  </si>
  <si>
    <t>07.04.2023 18:56:07</t>
  </si>
  <si>
    <t>07.04.2023 18:56:08</t>
  </si>
  <si>
    <t>07.04.2023 18:56:25</t>
  </si>
  <si>
    <t>07.04.2023 18:56:26</t>
  </si>
  <si>
    <t>07.04.2023 18:56:28</t>
  </si>
  <si>
    <t>07.04.2023 18:56:29</t>
  </si>
  <si>
    <t>07.04.2023 18:56:31</t>
  </si>
  <si>
    <t>07.04.2023 18:56:32</t>
  </si>
  <si>
    <t>07.04.2023 18:56:34</t>
  </si>
  <si>
    <t>07.04.2023 18:57:14</t>
  </si>
  <si>
    <t>07.04.2023 18:57:16</t>
  </si>
  <si>
    <t>07.04.2023 18:57:17</t>
  </si>
  <si>
    <t>07.04.2023 18:57:19</t>
  </si>
  <si>
    <t>07.04.2023 18:57:20</t>
  </si>
  <si>
    <t>07.04.2023 18:57:22</t>
  </si>
  <si>
    <t>07.04.2023 18:57:23</t>
  </si>
  <si>
    <t>07.04.2023 18:57:25</t>
  </si>
  <si>
    <t>07.04.2023 18:57:26</t>
  </si>
  <si>
    <t>07.04.2023 18:58:32</t>
  </si>
  <si>
    <t>07.04.2023 18:58:34</t>
  </si>
  <si>
    <t>07.04.2023 18:58:35</t>
  </si>
  <si>
    <t>07.04.2023 18:58:37</t>
  </si>
  <si>
    <t>07.04.2023 18:58:38</t>
  </si>
  <si>
    <t>07.04.2023 18:58:40</t>
  </si>
  <si>
    <t>07.04.2023 18:58:41</t>
  </si>
  <si>
    <t>07.04.2023 18:59:17</t>
  </si>
  <si>
    <t>07.04.2023 18:59:19</t>
  </si>
  <si>
    <t>07.04.2023 18:59:20</t>
  </si>
  <si>
    <t>07.04.2023 18:59:22</t>
  </si>
  <si>
    <t>07.04.2023 18:59:23</t>
  </si>
  <si>
    <t>07.04.2023 18:59:25</t>
  </si>
  <si>
    <t>07.04.2023 18:59:26</t>
  </si>
  <si>
    <t>07.04.2023 19:00:07</t>
  </si>
  <si>
    <t>07.04.2023 19:00:08</t>
  </si>
  <si>
    <t>07.04.2023 19:00:10</t>
  </si>
  <si>
    <t>07.04.2023 19:00:11</t>
  </si>
  <si>
    <t>07.04.2023 19:00:13</t>
  </si>
  <si>
    <t>07.04.2023 19:00:14</t>
  </si>
  <si>
    <t>07.04.2023 19:00:46</t>
  </si>
  <si>
    <t>07.04.2023 19:00:47</t>
  </si>
  <si>
    <t>07.04.2023 19:00:49</t>
  </si>
  <si>
    <t>07.04.2023 19:00:50</t>
  </si>
  <si>
    <t>07.04.2023 19:00:52</t>
  </si>
  <si>
    <t>07.04.2023 19:02:34</t>
  </si>
  <si>
    <t>07.04.2023 19:02:35</t>
  </si>
  <si>
    <t>07.04.2023 19:02:37</t>
  </si>
  <si>
    <t>07.04.2023 19:02:38</t>
  </si>
  <si>
    <t>07.04.2023 19:02:40</t>
  </si>
  <si>
    <t>07.04.2023 19:02:47</t>
  </si>
  <si>
    <t>07.04.2023 19:02:49</t>
  </si>
  <si>
    <t>07.04.2023 19:02:50</t>
  </si>
  <si>
    <t>07.04.2023 19:02:52</t>
  </si>
  <si>
    <t>07.04.2023 19:02:53</t>
  </si>
  <si>
    <t>07.04.2023 19:04:49</t>
  </si>
  <si>
    <t>07.04.2023 19:04:50</t>
  </si>
  <si>
    <t>07.04.2023 19:04:52</t>
  </si>
  <si>
    <t>07.04.2023 19:04:55</t>
  </si>
  <si>
    <t>07.04.2023 19:04:56</t>
  </si>
  <si>
    <t>07.04.2023 19:04:58</t>
  </si>
  <si>
    <t>07.04.2023 19:04:59</t>
  </si>
  <si>
    <t>07.04.2023 19:07:16</t>
  </si>
  <si>
    <t>07.04.2023 19:07:17</t>
  </si>
  <si>
    <t>07.04.2023 19:07:19</t>
  </si>
  <si>
    <t>07.04.2023 19:07:20</t>
  </si>
  <si>
    <t>07.04.2023 19:07:22</t>
  </si>
  <si>
    <t>07.04.2023 19:07:23</t>
  </si>
  <si>
    <t>07.04.2023 19:08:46</t>
  </si>
  <si>
    <t>07.04.2023 19:08:47</t>
  </si>
  <si>
    <t>07.04.2023 19:08:49</t>
  </si>
  <si>
    <t>07.04.2023 19:08:50</t>
  </si>
  <si>
    <t>07.04.2023 19:08:52</t>
  </si>
  <si>
    <t>07.04.2023 19:08:53</t>
  </si>
  <si>
    <t>07.04.2023 19:09:43</t>
  </si>
  <si>
    <t>07.04.2023 19:09:46</t>
  </si>
  <si>
    <t>07.04.2023 19:09:47</t>
  </si>
  <si>
    <t>07.04.2023 19:09:49</t>
  </si>
  <si>
    <t>07.04.2023 19:09:50</t>
  </si>
  <si>
    <t>07.04.2023 19:10:41</t>
  </si>
  <si>
    <t>07.04.2023 19:10:43</t>
  </si>
  <si>
    <t>07.04.2023 19:10:44</t>
  </si>
  <si>
    <t>07.04.2023 19:10:46</t>
  </si>
  <si>
    <t>07.04.2023 19:10:47</t>
  </si>
  <si>
    <t>07.04.2023 19:10:49</t>
  </si>
  <si>
    <t>07.04.2023 19:10:50</t>
  </si>
  <si>
    <t>07.04.2023 19:10:52</t>
  </si>
  <si>
    <t>07.04.2023 19:10:53</t>
  </si>
  <si>
    <t>07.04.2023 19:10:56</t>
  </si>
  <si>
    <t>07.04.2023 19:10:58</t>
  </si>
  <si>
    <t>07.04.2023 19:11:31</t>
  </si>
  <si>
    <t>07.04.2023 19:11:32</t>
  </si>
  <si>
    <t>07.04.2023 19:11:34</t>
  </si>
  <si>
    <t>07.04.2023 19:11:35</t>
  </si>
  <si>
    <t>07.04.2023 19:11:37</t>
  </si>
  <si>
    <t>07.04.2023 19:11:38</t>
  </si>
  <si>
    <t>07.04.2023 19:11:40</t>
  </si>
  <si>
    <t>07.04.2023 19:11:53</t>
  </si>
  <si>
    <t>07.04.2023 19:11:56</t>
  </si>
  <si>
    <t>07.04.2023 19:11:58</t>
  </si>
  <si>
    <t>07.04.2023 19:11:59</t>
  </si>
  <si>
    <t>07.04.2023 19:12:02</t>
  </si>
  <si>
    <t>07.04.2023 19:12:05</t>
  </si>
  <si>
    <t>07.04.2023 19:12:07</t>
  </si>
  <si>
    <t>07.04.2023 19:14:25</t>
  </si>
  <si>
    <t>07.04.2023 19:14:26</t>
  </si>
  <si>
    <t>07.04.2023 19:14:28</t>
  </si>
  <si>
    <t>07.04.2023 19:14:29</t>
  </si>
  <si>
    <t>07.04.2023 19:14:31</t>
  </si>
  <si>
    <t>07.04.2023 19:14:32</t>
  </si>
  <si>
    <t>07.04.2023 19:15:37</t>
  </si>
  <si>
    <t>07.04.2023 19:15:38</t>
  </si>
  <si>
    <t>07.04.2023 19:15:40</t>
  </si>
  <si>
    <t>07.04.2023 19:15:41</t>
  </si>
  <si>
    <t>07.04.2023 19:15:43</t>
  </si>
  <si>
    <t>07.04.2023 19:15:44</t>
  </si>
  <si>
    <t>07.04.2023 19:15:46</t>
  </si>
  <si>
    <t>07.04.2023 19:15:47</t>
  </si>
  <si>
    <t>07.04.2023 19:17:01</t>
  </si>
  <si>
    <t>07.04.2023 19:17:02</t>
  </si>
  <si>
    <t>07.04.2023 19:17:04</t>
  </si>
  <si>
    <t>07.04.2023 19:17:05</t>
  </si>
  <si>
    <t>07.04.2023 19:17:07</t>
  </si>
  <si>
    <t>07.04.2023 19:18:19</t>
  </si>
  <si>
    <t>07.04.2023 19:18:20</t>
  </si>
  <si>
    <t>07.04.2023 19:18:22</t>
  </si>
  <si>
    <t>07.04.2023 19:18:23</t>
  </si>
  <si>
    <t>07.04.2023 19:18:25</t>
  </si>
  <si>
    <t>07.04.2023 19:18:26</t>
  </si>
  <si>
    <t>07.04.2023 19:18:28</t>
  </si>
  <si>
    <t>07.04.2023 19:18:29</t>
  </si>
  <si>
    <t>07.04.2023 19:18:31</t>
  </si>
  <si>
    <t>07.04.2023 19:18:32</t>
  </si>
  <si>
    <t>07.04.2023 19:18:34</t>
  </si>
  <si>
    <t>07.04.2023 19:18:35</t>
  </si>
  <si>
    <t>07.04.2023 19:18:37</t>
  </si>
  <si>
    <t>07.04.2023 19:18:40</t>
  </si>
  <si>
    <t>07.04.2023 19:19:27</t>
  </si>
  <si>
    <t>07.04.2023 19:19:29</t>
  </si>
  <si>
    <t>07.04.2023 19:19:30</t>
  </si>
  <si>
    <t>07.04.2023 19:19:32</t>
  </si>
  <si>
    <t>07.04.2023 19:19:33</t>
  </si>
  <si>
    <t>07.04.2023 19:19:36</t>
  </si>
  <si>
    <t>07.04.2023 19:21:53</t>
  </si>
  <si>
    <t>07.04.2023 19:21:54</t>
  </si>
  <si>
    <t>07.04.2023 19:21:56</t>
  </si>
  <si>
    <t>07.04.2023 19:21:57</t>
  </si>
  <si>
    <t>07.04.2023 19:24:29</t>
  </si>
  <si>
    <t>07.04.2023 19:24:30</t>
  </si>
  <si>
    <t>07.04.2023 19:24:32</t>
  </si>
  <si>
    <t>07.04.2023 19:24:35</t>
  </si>
  <si>
    <t>07.04.2023 19:24:36</t>
  </si>
  <si>
    <t>07.04.2023 19:24:38</t>
  </si>
  <si>
    <t>07.04.2023 19:24:39</t>
  </si>
  <si>
    <t>07.04.2023 19:24:41</t>
  </si>
  <si>
    <t>07.04.2023 19:24:42</t>
  </si>
  <si>
    <t>07.04.2023 19:24:45</t>
  </si>
  <si>
    <t>07.04.2023 19:25:29</t>
  </si>
  <si>
    <t>07.04.2023 19:25:30</t>
  </si>
  <si>
    <t>07.04.2023 19:25:32</t>
  </si>
  <si>
    <t>07.04.2023 19:25:33</t>
  </si>
  <si>
    <t>07.04.2023 19:25:35</t>
  </si>
  <si>
    <t>07.04.2023 19:25:36</t>
  </si>
  <si>
    <t>07.04.2023 19:29:39</t>
  </si>
  <si>
    <t>07.04.2023 19:29:41</t>
  </si>
  <si>
    <t>07.04.2023 19:29:42</t>
  </si>
  <si>
    <t>07.04.2023 19:29:44</t>
  </si>
  <si>
    <t>07.04.2023 19:29:47</t>
  </si>
  <si>
    <t>07.04.2023 19:29:48</t>
  </si>
  <si>
    <t>07.04.2023 19:29:50</t>
  </si>
  <si>
    <t>07.04.2023 19:29:51</t>
  </si>
  <si>
    <t>07.04.2023 19:29:53</t>
  </si>
  <si>
    <t>07.04.2023 19:32:05</t>
  </si>
  <si>
    <t>07.04.2023 19:32:06</t>
  </si>
  <si>
    <t>07.04.2023 19:32:08</t>
  </si>
  <si>
    <t>07.04.2023 19:32:09</t>
  </si>
  <si>
    <t>07.04.2023 19:32:11</t>
  </si>
  <si>
    <t>07.04.2023 19:32:14</t>
  </si>
  <si>
    <t>07.04.2023 19:32:24</t>
  </si>
  <si>
    <t>07.04.2023 19:32:26</t>
  </si>
  <si>
    <t>07.04.2023 19:32:27</t>
  </si>
  <si>
    <t>07.04.2023 19:32:29</t>
  </si>
  <si>
    <t>07.04.2023 19:32:30</t>
  </si>
  <si>
    <t>07.04.2023 19:32:32</t>
  </si>
  <si>
    <t>07.04.2023 19:32:33</t>
  </si>
  <si>
    <t>07.04.2023 19:32:35</t>
  </si>
  <si>
    <t>07.04.2023 19:32:38</t>
  </si>
  <si>
    <t>07.04.2023 19:32:39</t>
  </si>
  <si>
    <t>07.04.2023 19:32:41</t>
  </si>
  <si>
    <t>07.04.2023 19:33:33</t>
  </si>
  <si>
    <t>07.04.2023 19:33:35</t>
  </si>
  <si>
    <t>07.04.2023 19:33:36</t>
  </si>
  <si>
    <t>07.04.2023 19:33:38</t>
  </si>
  <si>
    <t>07.04.2023 19:33:39</t>
  </si>
  <si>
    <t>07.04.2023 19:34:44</t>
  </si>
  <si>
    <t>07.04.2023 19:34:45</t>
  </si>
  <si>
    <t>07.04.2023 19:34:47</t>
  </si>
  <si>
    <t>07.04.2023 19:34:48</t>
  </si>
  <si>
    <t>07.04.2023 19:34:50</t>
  </si>
  <si>
    <t>07.04.2023 19:34:51</t>
  </si>
  <si>
    <t>07.04.2023 19:36:27</t>
  </si>
  <si>
    <t>07.04.2023 19:36:28</t>
  </si>
  <si>
    <t>07.04.2023 19:36:31</t>
  </si>
  <si>
    <t>07.04.2023 19:36:33</t>
  </si>
  <si>
    <t>07.04.2023 19:36:34</t>
  </si>
  <si>
    <t>07.04.2023 19:36:36</t>
  </si>
  <si>
    <t>07.04.2023 19:36:37</t>
  </si>
  <si>
    <t>07.04.2023 19:37:22</t>
  </si>
  <si>
    <t>07.04.2023 19:37:24</t>
  </si>
  <si>
    <t>07.04.2023 19:37:25</t>
  </si>
  <si>
    <t>07.04.2023 19:37:27</t>
  </si>
  <si>
    <t>07.04.2023 19:37:28</t>
  </si>
  <si>
    <t>07.04.2023 19:37:30</t>
  </si>
  <si>
    <t>07.04.2023 19:37:34</t>
  </si>
  <si>
    <t>07.04.2023 19:37:36</t>
  </si>
  <si>
    <t>07.04.2023 19:38:52</t>
  </si>
  <si>
    <t>07.04.2023 19:38:54</t>
  </si>
  <si>
    <t>07.04.2023 19:38:55</t>
  </si>
  <si>
    <t>07.04.2023 19:38:57</t>
  </si>
  <si>
    <t>07.04.2023 19:38:58</t>
  </si>
  <si>
    <t>07.04.2023 19:39:01</t>
  </si>
  <si>
    <t>07.04.2023 19:39:03</t>
  </si>
  <si>
    <t>07.04.2023 19:39:04</t>
  </si>
  <si>
    <t>07.04.2023 19:39:06</t>
  </si>
  <si>
    <t>07.04.2023 19:41:57</t>
  </si>
  <si>
    <t>07.04.2023 19:41:58</t>
  </si>
  <si>
    <t>07.04.2023 19:42:00</t>
  </si>
  <si>
    <t>07.04.2023 19:42:01</t>
  </si>
  <si>
    <t>07.04.2023 19:42:03</t>
  </si>
  <si>
    <t>07.04.2023 19:42:04</t>
  </si>
  <si>
    <t>07.04.2023 19:42:06</t>
  </si>
  <si>
    <t>07.04.2023 19:42:07</t>
  </si>
  <si>
    <t>07.04.2023 19:42:16</t>
  </si>
  <si>
    <t>07.04.2023 19:42:18</t>
  </si>
  <si>
    <t>07.04.2023 19:42:19</t>
  </si>
  <si>
    <t>07.04.2023 19:42:21</t>
  </si>
  <si>
    <t>07.04.2023 19:42:24</t>
  </si>
  <si>
    <t>07.04.2023 19:42:25</t>
  </si>
  <si>
    <t>07.04.2023 19:42:37</t>
  </si>
  <si>
    <t>07.04.2023 19:42:39</t>
  </si>
  <si>
    <t>07.04.2023 19:42:40</t>
  </si>
  <si>
    <t>07.04.2023 19:42:42</t>
  </si>
  <si>
    <t>07.04.2023 19:42:45</t>
  </si>
  <si>
    <t>07.04.2023 19:42:58</t>
  </si>
  <si>
    <t>07.04.2023 19:43:00</t>
  </si>
  <si>
    <t>07.04.2023 19:43:01</t>
  </si>
  <si>
    <t>07.04.2023 19:43:03</t>
  </si>
  <si>
    <t>07.04.2023 19:43:04</t>
  </si>
  <si>
    <t>07.04.2023 19:43:06</t>
  </si>
  <si>
    <t>07.04.2023 19:43:07</t>
  </si>
  <si>
    <t>07.04.2023 19:43:09</t>
  </si>
  <si>
    <t>07.04.2023 19:44:52</t>
  </si>
  <si>
    <t>07.04.2023 19:44:54</t>
  </si>
  <si>
    <t>07.04.2023 19:44:55</t>
  </si>
  <si>
    <t>07.04.2023 19:44:57</t>
  </si>
  <si>
    <t>07.04.2023 19:44:58</t>
  </si>
  <si>
    <t>07.04.2023 19:45:00</t>
  </si>
  <si>
    <t>07.04.2023 19:45:01</t>
  </si>
  <si>
    <t>07.04.2023 19:45:57</t>
  </si>
  <si>
    <t>07.04.2023 19:45:58</t>
  </si>
  <si>
    <t>07.04.2023 19:46:00</t>
  </si>
  <si>
    <t>07.04.2023 19:46:03</t>
  </si>
  <si>
    <t>07.04.2023 19:46:04</t>
  </si>
  <si>
    <t>07.04.2023 19:46:06</t>
  </si>
  <si>
    <t>07.04.2023 19:46:07</t>
  </si>
  <si>
    <t>07.04.2023 19:46:09</t>
  </si>
  <si>
    <t>07.04.2023 19:47:34</t>
  </si>
  <si>
    <t>07.04.2023 19:47:36</t>
  </si>
  <si>
    <t>07.04.2023 19:47:37</t>
  </si>
  <si>
    <t>07.04.2023 19:47:39</t>
  </si>
  <si>
    <t>07.04.2023 19:47:40</t>
  </si>
  <si>
    <t>07.04.2023 19:47:42</t>
  </si>
  <si>
    <t>07.04.2023 19:48:45</t>
  </si>
  <si>
    <t>07.04.2023 19:48:46</t>
  </si>
  <si>
    <t>07.04.2023 19:48:48</t>
  </si>
  <si>
    <t>07.04.2023 19:48:49</t>
  </si>
  <si>
    <t>07.04.2023 19:48:51</t>
  </si>
  <si>
    <t>07.04.2023 19:48:52</t>
  </si>
  <si>
    <t>07.04.2023 19:48:54</t>
  </si>
  <si>
    <t>07.04.2023 19:48:55</t>
  </si>
  <si>
    <t>07.04.2023 19:48:57</t>
  </si>
  <si>
    <t>07.04.2023 19:49:00</t>
  </si>
  <si>
    <t>07.04.2023 19:49:01</t>
  </si>
  <si>
    <t>07.04.2023 19:49:03</t>
  </si>
  <si>
    <t>07.04.2023 19:49:04</t>
  </si>
  <si>
    <t>07.04.2023 19:49:06</t>
  </si>
  <si>
    <t>07.04.2023 19:49:21</t>
  </si>
  <si>
    <t>07.04.2023 19:49:22</t>
  </si>
  <si>
    <t>07.04.2023 19:49:24</t>
  </si>
  <si>
    <t>07.04.2023 19:49:25</t>
  </si>
  <si>
    <t>07.04.2023 19:49:27</t>
  </si>
  <si>
    <t>07.04.2023 19:49:28</t>
  </si>
  <si>
    <t>07.04.2023 19:49:30</t>
  </si>
  <si>
    <t>07.04.2023 19:49:31</t>
  </si>
  <si>
    <t>07.04.2023 19:51:25</t>
  </si>
  <si>
    <t>07.04.2023 19:51:27</t>
  </si>
  <si>
    <t>07.04.2023 19:51:28</t>
  </si>
  <si>
    <t>07.04.2023 19:51:30</t>
  </si>
  <si>
    <t>07.04.2023 19:51:31</t>
  </si>
  <si>
    <t>07.04.2023 19:51:33</t>
  </si>
  <si>
    <t>07.04.2023 19:51:34</t>
  </si>
  <si>
    <t>07.04.2023 19:51:36</t>
  </si>
  <si>
    <t>07.04.2023 19:51:37</t>
  </si>
  <si>
    <t>07.04.2023 19:51:39</t>
  </si>
  <si>
    <t>07.04.2023 19:52:22</t>
  </si>
  <si>
    <t>07.04.2023 19:52:24</t>
  </si>
  <si>
    <t>07.04.2023 19:52:25</t>
  </si>
  <si>
    <t>07.04.2023 19:52:27</t>
  </si>
  <si>
    <t>07.04.2023 19:52:28</t>
  </si>
  <si>
    <t>07.04.2023 19:52:30</t>
  </si>
  <si>
    <t>07.04.2023 19:52:31</t>
  </si>
  <si>
    <t>07.04.2023 20:00:54</t>
  </si>
  <si>
    <t>07.04.2023 20:00:55</t>
  </si>
  <si>
    <t>07.04.2023 20:00:57</t>
  </si>
  <si>
    <t>07.04.2023 20:00:58</t>
  </si>
  <si>
    <t>07.04.2023 20:01:00</t>
  </si>
  <si>
    <t>07.04.2023 20:01:01</t>
  </si>
  <si>
    <t>07.04.2023 20:01:03</t>
  </si>
  <si>
    <t>07.04.2023 20:01:04</t>
  </si>
  <si>
    <t>07.04.2023 20:02:40</t>
  </si>
  <si>
    <t>07.04.2023 20:02:42</t>
  </si>
  <si>
    <t>07.04.2023 20:02:43</t>
  </si>
  <si>
    <t>07.04.2023 20:02:45</t>
  </si>
  <si>
    <t>07.04.2023 20:02:46</t>
  </si>
  <si>
    <t>07.04.2023 20:02:48</t>
  </si>
  <si>
    <t>07.04.2023 20:02:49</t>
  </si>
  <si>
    <t>07.04.2023 20:05:18</t>
  </si>
  <si>
    <t>07.04.2023 20:05:19</t>
  </si>
  <si>
    <t>07.04.2023 20:05:21</t>
  </si>
  <si>
    <t>07.04.2023 20:05:22</t>
  </si>
  <si>
    <t>07.04.2023 20:05:24</t>
  </si>
  <si>
    <t>07.04.2023 20:05:25</t>
  </si>
  <si>
    <t>07.04.2023 20:08:04</t>
  </si>
  <si>
    <t>07.04.2023 20:08:06</t>
  </si>
  <si>
    <t>07.04.2023 20:08:07</t>
  </si>
  <si>
    <t>07.04.2023 20:08:09</t>
  </si>
  <si>
    <t>07.04.2023 20:08:10</t>
  </si>
  <si>
    <t>07.04.2023 20:08:12</t>
  </si>
  <si>
    <t>07.04.2023 20:08:13</t>
  </si>
  <si>
    <t>07.04.2023 20:08:15</t>
  </si>
  <si>
    <t>07.04.2023 20:08:36</t>
  </si>
  <si>
    <t>07.04.2023 20:08:37</t>
  </si>
  <si>
    <t>07.04.2023 20:08:39</t>
  </si>
  <si>
    <t>07.04.2023 20:08:40</t>
  </si>
  <si>
    <t>07.04.2023 20:08:42</t>
  </si>
  <si>
    <t>07.04.2023 20:08:43</t>
  </si>
  <si>
    <t>07.04.2023 20:08:45</t>
  </si>
  <si>
    <t>07.04.2023 20:08:46</t>
  </si>
  <si>
    <t>07.04.2023 20:13:22</t>
  </si>
  <si>
    <t>07.04.2023 20:13:24</t>
  </si>
  <si>
    <t>07.04.2023 20:13:25</t>
  </si>
  <si>
    <t>07.04.2023 20:13:27</t>
  </si>
  <si>
    <t>07.04.2023 20:13:28</t>
  </si>
  <si>
    <t>07.04.2023 20:13:30</t>
  </si>
  <si>
    <t>07.04.2023 20:22:49</t>
  </si>
  <si>
    <t>07.04.2023 20:22:51</t>
  </si>
  <si>
    <t>07.04.2023 20:22:52</t>
  </si>
  <si>
    <t>07.04.2023 20:22:54</t>
  </si>
  <si>
    <t>07.04.2023 20:22:55</t>
  </si>
  <si>
    <t>07.04.2023 20:22:57</t>
  </si>
  <si>
    <t>07.04.2023 20:23:00</t>
  </si>
  <si>
    <t>07.04.2023 20:23:59</t>
  </si>
  <si>
    <t>07.04.2023 20:24:01</t>
  </si>
  <si>
    <t>07.04.2023 20:24:02</t>
  </si>
  <si>
    <t>07.04.2023 20:24:04</t>
  </si>
  <si>
    <t>07.04.2023 20:24:05</t>
  </si>
  <si>
    <t>07.04.2023 20:24:07</t>
  </si>
  <si>
    <t>07.04.2023 20:24:08</t>
  </si>
  <si>
    <t>07.04.2023 20:27:37</t>
  </si>
  <si>
    <t>07.04.2023 20:27:40</t>
  </si>
  <si>
    <t>07.04.2023 20:27:41</t>
  </si>
  <si>
    <t>07.04.2023 20:27:50</t>
  </si>
  <si>
    <t>07.04.2023 20:27:52</t>
  </si>
  <si>
    <t>07.04.2023 20:27:53</t>
  </si>
  <si>
    <t>07.04.2023 20:27:55</t>
  </si>
  <si>
    <t>07.04.2023 20:27:56</t>
  </si>
  <si>
    <t>07.04.2023 20:27:59</t>
  </si>
  <si>
    <t>07.04.2023 20:30:26</t>
  </si>
  <si>
    <t>07.04.2023 20:30:28</t>
  </si>
  <si>
    <t>07.04.2023 20:30:29</t>
  </si>
  <si>
    <t>07.04.2023 20:30:31</t>
  </si>
  <si>
    <t>07.04.2023 20:30:34</t>
  </si>
  <si>
    <t>07.04.2023 20:30:35</t>
  </si>
  <si>
    <t>07.04.2023 20:30:38</t>
  </si>
  <si>
    <t>07.04.2023 20:42:41</t>
  </si>
  <si>
    <t>07.04.2023 20:43:14</t>
  </si>
  <si>
    <t>07.04.2023 20:43:16</t>
  </si>
  <si>
    <t>07.04.2023 20:43:17</t>
  </si>
  <si>
    <t>07.04.2023 20:43:19</t>
  </si>
  <si>
    <t>07.04.2023 20:43:20</t>
  </si>
  <si>
    <t>07.04.2023 20:43:22</t>
  </si>
  <si>
    <t>07.04.2023 20:43:23</t>
  </si>
  <si>
    <t>07.04.2023 20:43:25</t>
  </si>
  <si>
    <t>07.04.2023 20:43:26</t>
  </si>
  <si>
    <t>07.04.2023 20:46:28</t>
  </si>
  <si>
    <t>07.04.2023 20:46:29</t>
  </si>
  <si>
    <t>07.04.2023 20:46:31</t>
  </si>
  <si>
    <t>07.04.2023 20:46:32</t>
  </si>
  <si>
    <t>07.04.2023 20:46:34</t>
  </si>
  <si>
    <t>07.04.2023 20:46:35</t>
  </si>
  <si>
    <t>07.04.2023 20:46:37</t>
  </si>
  <si>
    <t>07.04.2023 20:48:10</t>
  </si>
  <si>
    <t>07.04.2023 20:48:14</t>
  </si>
  <si>
    <t>07.04.2023 20:48:16</t>
  </si>
  <si>
    <t>07.04.2023 20:48:17</t>
  </si>
  <si>
    <t>07.04.2023 20:48:19</t>
  </si>
  <si>
    <t>07.04.2023 20:48:20</t>
  </si>
  <si>
    <t>07.04.2023 20:51:19</t>
  </si>
  <si>
    <t>07.04.2023 20:51:20</t>
  </si>
  <si>
    <t>07.04.2023 20:51:22</t>
  </si>
  <si>
    <t>07.04.2023 20:51:23</t>
  </si>
  <si>
    <t>07.04.2023 20:51:25</t>
  </si>
  <si>
    <t>07.04.2023 20:51:26</t>
  </si>
  <si>
    <t>07.04.2023 20:51:28</t>
  </si>
  <si>
    <t>07.04.2023 20:55:53</t>
  </si>
  <si>
    <t>07.04.2023 20:55:55</t>
  </si>
  <si>
    <t>07.04.2023 20:55:56</t>
  </si>
  <si>
    <t>07.04.2023 20:56:01</t>
  </si>
  <si>
    <t>07.04.2023 20:56:08</t>
  </si>
  <si>
    <t>07.04.2023 20:56:10</t>
  </si>
  <si>
    <t>07.04.2023 20:56:47</t>
  </si>
  <si>
    <t>07.04.2023 20:56:49</t>
  </si>
  <si>
    <t>07.04.2023 20:56:50</t>
  </si>
  <si>
    <t>07.04.2023 20:56:52</t>
  </si>
  <si>
    <t>07.04.2023 20:56:55</t>
  </si>
  <si>
    <t>07.04.2023 20:56:56</t>
  </si>
  <si>
    <t>07.04.2023 20:56:58</t>
  </si>
  <si>
    <t>07.04.2023 20:57:01</t>
  </si>
  <si>
    <t>07.04.2023 21:01:34</t>
  </si>
  <si>
    <t>07.04.2023 21:01:37</t>
  </si>
  <si>
    <t>07.04.2023 21:01:38</t>
  </si>
  <si>
    <t>07.04.2023 21:01:40</t>
  </si>
  <si>
    <t>07.04.2023 21:01:41</t>
  </si>
  <si>
    <t>07.04.2023 21:01:43</t>
  </si>
  <si>
    <t>07.04.2023 21:01:44</t>
  </si>
  <si>
    <t>07.04.2023 21:01:56</t>
  </si>
  <si>
    <t>07.04.2023 21:01:58</t>
  </si>
  <si>
    <t>07.04.2023 21:01:59</t>
  </si>
  <si>
    <t>07.04.2023 21:02:01</t>
  </si>
  <si>
    <t>07.04.2023 21:02:02</t>
  </si>
  <si>
    <t>07.04.2023 21:02:05</t>
  </si>
  <si>
    <t>07.04.2023 21:02:07</t>
  </si>
  <si>
    <t>07.04.2023 21:02:08</t>
  </si>
  <si>
    <t>07.04.2023 21:02:10</t>
  </si>
  <si>
    <t>07.04.2023 21:02:58</t>
  </si>
  <si>
    <t>07.04.2023 21:02:59</t>
  </si>
  <si>
    <t>07.04.2023 21:03:02</t>
  </si>
  <si>
    <t>07.04.2023 21:03:04</t>
  </si>
  <si>
    <t>07.04.2023 21:03:05</t>
  </si>
  <si>
    <t>07.04.2023 21:03:16</t>
  </si>
  <si>
    <t>07.04.2023 21:03:17</t>
  </si>
  <si>
    <t>07.04.2023 21:03:19</t>
  </si>
  <si>
    <t>07.04.2023 21:03:20</t>
  </si>
  <si>
    <t>07.04.2023 21:03:22</t>
  </si>
  <si>
    <t>07.04.2023 21:03:23</t>
  </si>
  <si>
    <t>07.04.2023 21:03:25</t>
  </si>
  <si>
    <t>07.04.2023 21:03:26</t>
  </si>
  <si>
    <t>07.04.2023 21:03:32</t>
  </si>
  <si>
    <t>07.04.2023 21:03:34</t>
  </si>
  <si>
    <t>07.04.2023 21:03:35</t>
  </si>
  <si>
    <t>07.04.2023 21:03:37</t>
  </si>
  <si>
    <t>07.04.2023 21:03:38</t>
  </si>
  <si>
    <t>07.04.2023 21:03:40</t>
  </si>
  <si>
    <t>07.04.2023 21:03:41</t>
  </si>
  <si>
    <t>07.04.2023 21:03:43</t>
  </si>
  <si>
    <t>07.04.2023 21:03:44</t>
  </si>
  <si>
    <t>07.04.2023 21:13:02</t>
  </si>
  <si>
    <t>07.04.2023 21:13:04</t>
  </si>
  <si>
    <t>07.04.2023 21:13:05</t>
  </si>
  <si>
    <t>07.04.2023 21:13:07</t>
  </si>
  <si>
    <t>07.04.2023 21:13:08</t>
  </si>
  <si>
    <t>07.04.2023 21:13:10</t>
  </si>
  <si>
    <t>07.04.2023 21:17:10</t>
  </si>
  <si>
    <t>07.04.2023 21:17:11</t>
  </si>
  <si>
    <t>07.04.2023 21:17:13</t>
  </si>
  <si>
    <t>07.04.2023 21:17:14</t>
  </si>
  <si>
    <t>07.04.2023 21:17:16</t>
  </si>
  <si>
    <t>07.04.2023 21:17:17</t>
  </si>
  <si>
    <t>07.04.2023 21:17:19</t>
  </si>
  <si>
    <t>07.04.2023 21:17:20</t>
  </si>
  <si>
    <t>07.04.2023 21:17:22</t>
  </si>
  <si>
    <t>07.04.2023 21:20:02</t>
  </si>
  <si>
    <t>07.04.2023 21:20:04</t>
  </si>
  <si>
    <t>07.04.2023 21:20:05</t>
  </si>
  <si>
    <t>07.04.2023 21:20:07</t>
  </si>
  <si>
    <t>07.04.2023 21:20:08</t>
  </si>
  <si>
    <t>07.04.2023 21:20:10</t>
  </si>
  <si>
    <t>07.04.2023 21:20:11</t>
  </si>
  <si>
    <t>07.04.2023 21:20:14</t>
  </si>
  <si>
    <t>07.04.2023 21:20:16</t>
  </si>
  <si>
    <t>07.04.2023 21:20:33</t>
  </si>
  <si>
    <t>07.04.2023 21:20:35</t>
  </si>
  <si>
    <t>07.04.2023 21:20:36</t>
  </si>
  <si>
    <t>07.04.2023 21:21:35</t>
  </si>
  <si>
    <t>07.04.2023 21:21:36</t>
  </si>
  <si>
    <t>07.04.2023 21:21:38</t>
  </si>
  <si>
    <t>07.04.2023 21:21:39</t>
  </si>
  <si>
    <t>07.04.2023 21:21:41</t>
  </si>
  <si>
    <t>07.04.2023 21:21:44</t>
  </si>
  <si>
    <t>07.04.2023 21:21:45</t>
  </si>
  <si>
    <t>07.04.2023 21:21:47</t>
  </si>
  <si>
    <t>07.04.2023 21:23:41</t>
  </si>
  <si>
    <t>07.04.2023 21:23:42</t>
  </si>
  <si>
    <t>07.04.2023 21:23:44</t>
  </si>
  <si>
    <t>07.04.2023 21:23:45</t>
  </si>
  <si>
    <t>07.04.2023 21:23:47</t>
  </si>
  <si>
    <t>07.04.2023 21:23:48</t>
  </si>
  <si>
    <t>07.04.2023 21:23:50</t>
  </si>
  <si>
    <t>07.04.2023 21:24:30</t>
  </si>
  <si>
    <t>07.04.2023 21:24:32</t>
  </si>
  <si>
    <t>07.04.2023 21:24:33</t>
  </si>
  <si>
    <t>07.04.2023 21:24:35</t>
  </si>
  <si>
    <t>07.04.2023 21:24:36</t>
  </si>
  <si>
    <t>07.04.2023 21:24:38</t>
  </si>
  <si>
    <t>07.04.2023 21:24:39</t>
  </si>
  <si>
    <t>07.04.2023 21:24:41</t>
  </si>
  <si>
    <t>07.04.2023 21:26:14</t>
  </si>
  <si>
    <t>07.04.2023 21:26:15</t>
  </si>
  <si>
    <t>07.04.2023 21:26:17</t>
  </si>
  <si>
    <t>07.04.2023 21:26:18</t>
  </si>
  <si>
    <t>07.04.2023 21:26:20</t>
  </si>
  <si>
    <t>07.04.2023 21:26:21</t>
  </si>
  <si>
    <t>07.04.2023 21:26:23</t>
  </si>
  <si>
    <t>07.04.2023 21:26:24</t>
  </si>
  <si>
    <t>07.04.2023 21:26:26</t>
  </si>
  <si>
    <t>07.04.2023 21:26:54</t>
  </si>
  <si>
    <t>07.04.2023 21:26:56</t>
  </si>
  <si>
    <t>07.04.2023 21:26:59</t>
  </si>
  <si>
    <t>07.04.2023 21:27:00</t>
  </si>
  <si>
    <t>07.04.2023 21:27:02</t>
  </si>
  <si>
    <t>07.04.2023 21:27:03</t>
  </si>
  <si>
    <t>07.04.2023 21:28:50</t>
  </si>
  <si>
    <t>07.04.2023 21:28:51</t>
  </si>
  <si>
    <t>07.04.2023 21:28:53</t>
  </si>
  <si>
    <t>07.04.2023 21:28:54</t>
  </si>
  <si>
    <t>07.04.2023 21:28:56</t>
  </si>
  <si>
    <t>07.04.2023 21:28:57</t>
  </si>
  <si>
    <t>07.04.2023 21:28:59</t>
  </si>
  <si>
    <t>07.04.2023 21:31:15</t>
  </si>
  <si>
    <t>07.04.2023 21:31:17</t>
  </si>
  <si>
    <t>07.04.2023 21:31:18</t>
  </si>
  <si>
    <t>07.04.2023 21:31:20</t>
  </si>
  <si>
    <t>07.04.2023 21:31:21</t>
  </si>
  <si>
    <t>07.04.2023 21:31:23</t>
  </si>
  <si>
    <t>07.04.2023 21:31:24</t>
  </si>
  <si>
    <t>07.04.2023 21:32:33</t>
  </si>
  <si>
    <t>07.04.2023 21:32:35</t>
  </si>
  <si>
    <t>07.04.2023 21:32:36</t>
  </si>
  <si>
    <t>07.04.2023 21:32:38</t>
  </si>
  <si>
    <t>07.04.2023 21:32:39</t>
  </si>
  <si>
    <t>07.04.2023 21:32:42</t>
  </si>
  <si>
    <t>07.04.2023 21:32:45</t>
  </si>
  <si>
    <t>07.04.2023 21:32:47</t>
  </si>
  <si>
    <t>07.04.2023 21:32:48</t>
  </si>
  <si>
    <t>07.04.2023 21:32:50</t>
  </si>
  <si>
    <t>07.04.2023 21:40:00</t>
  </si>
  <si>
    <t>07.04.2023 21:40:02</t>
  </si>
  <si>
    <t>07.04.2023 21:40:03</t>
  </si>
  <si>
    <t>07.04.2023 21:40:05</t>
  </si>
  <si>
    <t>07.04.2023 21:40:06</t>
  </si>
  <si>
    <t>07.04.2023 21:44:51</t>
  </si>
  <si>
    <t>07.04.2023 21:44:53</t>
  </si>
  <si>
    <t>07.04.2023 21:44:56</t>
  </si>
  <si>
    <t>07.04.2023 21:49:42</t>
  </si>
  <si>
    <t>07.04.2023 21:49:44</t>
  </si>
  <si>
    <t>07.04.2023 21:49:45</t>
  </si>
  <si>
    <t>07.04.2023 21:49:47</t>
  </si>
  <si>
    <t>07.04.2023 21:49:48</t>
  </si>
  <si>
    <t>07.04.2023 21:49:50</t>
  </si>
  <si>
    <t>07.04.2023 21:49:51</t>
  </si>
  <si>
    <t>07.04.2023 21:50:02</t>
  </si>
  <si>
    <t>07.04.2023 21:50:03</t>
  </si>
  <si>
    <t>07.04.2023 21:50:05</t>
  </si>
  <si>
    <t>07.04.2023 21:50:06</t>
  </si>
  <si>
    <t>07.04.2023 21:50:08</t>
  </si>
  <si>
    <t>07.04.2023 21:50:11</t>
  </si>
  <si>
    <t>07.04.2023 21:50:12</t>
  </si>
  <si>
    <t>07.04.2023 21:51:27</t>
  </si>
  <si>
    <t>07.04.2023 21:51:29</t>
  </si>
  <si>
    <t>07.04.2023 21:51:30</t>
  </si>
  <si>
    <t>07.04.2023 21:51:32</t>
  </si>
  <si>
    <t>07.04.2023 21:51:33</t>
  </si>
  <si>
    <t>07.04.2023 21:51:35</t>
  </si>
  <si>
    <t>07.04.2023 21:51:36</t>
  </si>
  <si>
    <t>07.04.2023 21:51:38</t>
  </si>
  <si>
    <t>07.04.2023 21:51:39</t>
  </si>
  <si>
    <t>07.04.2023 21:54:18</t>
  </si>
  <si>
    <t>07.04.2023 21:54:20</t>
  </si>
  <si>
    <t>07.04.2023 21:54:21</t>
  </si>
  <si>
    <t>07.04.2023 21:54:23</t>
  </si>
  <si>
    <t>07.04.2023 21:54:24</t>
  </si>
  <si>
    <t>07.04.2023 21:54:26</t>
  </si>
  <si>
    <t>07.04.2023 21:57:39</t>
  </si>
  <si>
    <t>07.04.2023 21:57:41</t>
  </si>
  <si>
    <t>07.04.2023 21:57:42</t>
  </si>
  <si>
    <t>07.04.2023 21:57:44</t>
  </si>
  <si>
    <t>07.04.2023 21:57:45</t>
  </si>
  <si>
    <t>07.04.2023 21:57:47</t>
  </si>
  <si>
    <t>07.04.2023 22:04:09</t>
  </si>
  <si>
    <t>07.04.2023 22:04:11</t>
  </si>
  <si>
    <t>07.04.2023 22:04:12</t>
  </si>
  <si>
    <t>07.04.2023 22:04:14</t>
  </si>
  <si>
    <t>07.04.2023 22:04:15</t>
  </si>
  <si>
    <t>07.04.2023 22:04:17</t>
  </si>
  <si>
    <t>07.04.2023 22:04:18</t>
  </si>
  <si>
    <t>07.04.2023 22:07:32</t>
  </si>
  <si>
    <t>07.04.2023 22:07:33</t>
  </si>
  <si>
    <t>07.04.2023 22:07:35</t>
  </si>
  <si>
    <t>07.04.2023 22:07:38</t>
  </si>
  <si>
    <t>07.04.2023 22:07:41</t>
  </si>
  <si>
    <t>07.04.2023 22:15:21</t>
  </si>
  <si>
    <t>07.04.2023 22:15:22</t>
  </si>
  <si>
    <t>07.04.2023 22:15:24</t>
  </si>
  <si>
    <t>07.04.2023 22:15:25</t>
  </si>
  <si>
    <t>07.04.2023 22:15:27</t>
  </si>
  <si>
    <t>07.04.2023 22:15:28</t>
  </si>
  <si>
    <t>07.04.2023 22:15:49</t>
  </si>
  <si>
    <t>07.04.2023 22:15:51</t>
  </si>
  <si>
    <t>07.04.2023 22:15:52</t>
  </si>
  <si>
    <t>07.04.2023 22:15:54</t>
  </si>
  <si>
    <t>07.04.2023 22:15:55</t>
  </si>
  <si>
    <t>07.04.2023 22:15:58</t>
  </si>
  <si>
    <t>07.04.2023 22:19:04</t>
  </si>
  <si>
    <t>07.04.2023 22:19:06</t>
  </si>
  <si>
    <t>07.04.2023 22:19:07</t>
  </si>
  <si>
    <t>07.04.2023 22:19:10</t>
  </si>
  <si>
    <t>07.04.2023 22:27:55</t>
  </si>
  <si>
    <t>07.04.2023 22:27:57</t>
  </si>
  <si>
    <t>07.04.2023 22:27:58</t>
  </si>
  <si>
    <t>07.04.2023 22:28:01</t>
  </si>
  <si>
    <t>07.04.2023 22:28:03</t>
  </si>
  <si>
    <t>07.04.2023 22:28:04</t>
  </si>
  <si>
    <t>07.04.2023 22:34:03</t>
  </si>
  <si>
    <t>07.04.2023 22:34:04</t>
  </si>
  <si>
    <t>07.04.2023 22:34:05</t>
  </si>
  <si>
    <t>07.04.2023 22:34:07</t>
  </si>
  <si>
    <t>07.04.2023 22:34:08</t>
  </si>
  <si>
    <t>07.04.2023 22:34:10</t>
  </si>
  <si>
    <t>07.04.2023 22:34:11</t>
  </si>
  <si>
    <t>07.04.2023 22:37:19</t>
  </si>
  <si>
    <t>07.04.2023 22:37:20</t>
  </si>
  <si>
    <t>07.04.2023 22:37:22</t>
  </si>
  <si>
    <t>07.04.2023 22:37:23</t>
  </si>
  <si>
    <t>07.04.2023 22:37:25</t>
  </si>
  <si>
    <t>07.04.2023 22:37:26</t>
  </si>
  <si>
    <t>07.04.2023 22:37:28</t>
  </si>
  <si>
    <t>07.04.2023 22:40:02</t>
  </si>
  <si>
    <t>07.04.2023 22:40:05</t>
  </si>
  <si>
    <t>07.04.2023 22:40:08</t>
  </si>
  <si>
    <t>07.04.2023 22:40:10</t>
  </si>
  <si>
    <t>07.04.2023 22:40:11</t>
  </si>
  <si>
    <t>07.04.2023 22:40:13</t>
  </si>
  <si>
    <t>07.04.2023 22:51:17</t>
  </si>
  <si>
    <t>07.04.2023 22:51:19</t>
  </si>
  <si>
    <t>07.04.2023 22:51:20</t>
  </si>
  <si>
    <t>07.04.2023 22:51:22</t>
  </si>
  <si>
    <t>07.04.2023 22:51:23</t>
  </si>
  <si>
    <t>07.04.2023 22:51:25</t>
  </si>
  <si>
    <t>07.04.2023 22:51:26</t>
  </si>
  <si>
    <t>07.04.2023 22:51:31</t>
  </si>
  <si>
    <t>07.04.2023 22:52:20</t>
  </si>
  <si>
    <t>07.04.2023 22:52:22</t>
  </si>
  <si>
    <t>07.04.2023 22:52:23</t>
  </si>
  <si>
    <t>07.04.2023 22:52:25</t>
  </si>
  <si>
    <t>07.04.2023 22:52:26</t>
  </si>
  <si>
    <t>07.04.2023 22:52:44</t>
  </si>
  <si>
    <t>07.04.2023 22:52:46</t>
  </si>
  <si>
    <t>07.04.2023 22:52:49</t>
  </si>
  <si>
    <t>07.04.2023 22:52:52</t>
  </si>
  <si>
    <t>07.04.2023 22:52:53</t>
  </si>
  <si>
    <t>07.04.2023 22:52:55</t>
  </si>
  <si>
    <t>07.04.2023 22:52:56</t>
  </si>
  <si>
    <t>07.04.2023 22:52:58</t>
  </si>
  <si>
    <t>07.04.2023 22:52:59</t>
  </si>
  <si>
    <t>07.04.2023 22:53:17</t>
  </si>
  <si>
    <t>07.04.2023 22:53:19</t>
  </si>
  <si>
    <t>07.04.2023 22:53:20</t>
  </si>
  <si>
    <t>07.04.2023 22:53:22</t>
  </si>
  <si>
    <t>07.04.2023 22:53:23</t>
  </si>
  <si>
    <t>07.04.2023 22:53:25</t>
  </si>
  <si>
    <t>07.04.2023 23:04:32</t>
  </si>
  <si>
    <t>07.04.2023 23:04:34</t>
  </si>
  <si>
    <t>07.04.2023 23:04:35</t>
  </si>
  <si>
    <t>07.04.2023 23:04:37</t>
  </si>
  <si>
    <t>07.04.2023 23:04:38</t>
  </si>
  <si>
    <t>07.04.2023 23:08:05</t>
  </si>
  <si>
    <t>07.04.2023 23:08:07</t>
  </si>
  <si>
    <t>07.04.2023 23:08:08</t>
  </si>
  <si>
    <t>07.04.2023 23:08:10</t>
  </si>
  <si>
    <t>07.04.2023 23:08:11</t>
  </si>
  <si>
    <t>07.04.2023 23:08:13</t>
  </si>
  <si>
    <t>07.04.2023 23:09:37</t>
  </si>
  <si>
    <t>07.04.2023 23:09:40</t>
  </si>
  <si>
    <t>07.04.2023 23:09:41</t>
  </si>
  <si>
    <t>07.04.2023 23:09:43</t>
  </si>
  <si>
    <t>07.04.2023 23:09:44</t>
  </si>
  <si>
    <t>07.04.2023 23:09:46</t>
  </si>
  <si>
    <t>07.04.2023 23:09:47</t>
  </si>
  <si>
    <t>07.04.2023 23:09:49</t>
  </si>
  <si>
    <t>07.04.2023 23:09:50</t>
  </si>
  <si>
    <t>07.04.2023 23:09:52</t>
  </si>
  <si>
    <t>07.04.2023 23:09:53</t>
  </si>
  <si>
    <t>07.04.2023 23:09:55</t>
  </si>
  <si>
    <t>07.04.2023 23:09:56</t>
  </si>
  <si>
    <t>07.04.2023 23:19:31</t>
  </si>
  <si>
    <t>07.04.2023 23:19:32</t>
  </si>
  <si>
    <t>07.04.2023 23:19:34</t>
  </si>
  <si>
    <t>07.04.2023 23:19:35</t>
  </si>
  <si>
    <t>07.04.2023 23:19:37</t>
  </si>
  <si>
    <t>07.04.2023 23:19:38</t>
  </si>
  <si>
    <t>07.04.2023 23:19:40</t>
  </si>
  <si>
    <t>07.04.2023 23:19:41</t>
  </si>
  <si>
    <t>07.04.2023 23:35:34</t>
  </si>
  <si>
    <t>07.04.2023 23:35:35</t>
  </si>
  <si>
    <t>07.04.2023 23:35:37</t>
  </si>
  <si>
    <t>07.04.2023 23:35:38</t>
  </si>
  <si>
    <t>07.04.2023 23:35:40</t>
  </si>
  <si>
    <t>07.04.2023 23:35:41</t>
  </si>
  <si>
    <t>07.04.2023 23:35:43</t>
  </si>
  <si>
    <t>07.04.2023 23:42:04</t>
  </si>
  <si>
    <t>07.04.2023 23:42:05</t>
  </si>
  <si>
    <t>07.04.2023 23:42:07</t>
  </si>
  <si>
    <t>07.04.2023 23:42:08</t>
  </si>
  <si>
    <t>07.04.2023 23:42:10</t>
  </si>
  <si>
    <t>07.04.2023 23:42:11</t>
  </si>
  <si>
    <t>07.04.2023 23:43:25</t>
  </si>
  <si>
    <t>07.04.2023 23:43:26</t>
  </si>
  <si>
    <t>07.04.2023 23:43:28</t>
  </si>
  <si>
    <t>07.04.2023 23:43:29</t>
  </si>
  <si>
    <t>07.04.2023 23:43:31</t>
  </si>
  <si>
    <t>07.04.2023 23:43:32</t>
  </si>
  <si>
    <t>07.04.2023 23:46:53</t>
  </si>
  <si>
    <t>07.04.2023 23:50:49</t>
  </si>
  <si>
    <t>07.04.2023 23:57:23</t>
  </si>
  <si>
    <t>07.04.2023 23:57:25</t>
  </si>
  <si>
    <t>07.04.2023 23:57:26</t>
  </si>
  <si>
    <t>07.04.2023 23:57:28</t>
  </si>
  <si>
    <t>07.04.2023 23:57:29</t>
  </si>
  <si>
    <t>07.04.2023 23:57:31</t>
  </si>
  <si>
    <t>08.04.2023 00:40:37</t>
  </si>
  <si>
    <t>08.04.2023 00:40:38</t>
  </si>
  <si>
    <t>08.04.2023 00:40:40</t>
  </si>
  <si>
    <t>08.04.2023 00:40:41</t>
  </si>
  <si>
    <t>08.04.2023 00:40:43</t>
  </si>
  <si>
    <t>08.04.2023 00:40:44</t>
  </si>
  <si>
    <t>08.04.2023 00:42:01</t>
  </si>
  <si>
    <t>08.04.2023 00:42:02</t>
  </si>
  <si>
    <t>08.04.2023 00:42:04</t>
  </si>
  <si>
    <t>08.04.2023 00:42:05</t>
  </si>
  <si>
    <t>08.04.2023 00:42:07</t>
  </si>
  <si>
    <t>08.04.2023 00:42:08</t>
  </si>
  <si>
    <t>08.04.2023 00:42:10</t>
  </si>
  <si>
    <t>08.04.2023 01:07:51</t>
  </si>
  <si>
    <t>08.04.2023 01:07:53</t>
  </si>
  <si>
    <t>08.04.2023 01:07:54</t>
  </si>
  <si>
    <t>08.04.2023 01:07:56</t>
  </si>
  <si>
    <t>08.04.2023 01:07:57</t>
  </si>
  <si>
    <t>08.04.2023 01:08:14</t>
  </si>
  <si>
    <t>08.04.2023 01:08:15</t>
  </si>
  <si>
    <t>08.04.2023 01:08:17</t>
  </si>
  <si>
    <t>08.04.2023 01:08:18</t>
  </si>
  <si>
    <t>08.04.2023 01:08:20</t>
  </si>
  <si>
    <t>08.04.2023 01:08:21</t>
  </si>
  <si>
    <t>08.04.2023 01:17:15</t>
  </si>
  <si>
    <t>08.04.2023 01:17:17</t>
  </si>
  <si>
    <t>08.04.2023 01:17:18</t>
  </si>
  <si>
    <t>08.04.2023 01:17:20</t>
  </si>
  <si>
    <t>08.04.2023 01:17:21</t>
  </si>
  <si>
    <t>08.04.2023 01:17:23</t>
  </si>
  <si>
    <t>08.04.2023 01:39:20</t>
  </si>
  <si>
    <t>08.04.2023 01:40:48</t>
  </si>
  <si>
    <t>08.04.2023 01:42:23</t>
  </si>
  <si>
    <t>08.04.2023 01:42:24</t>
  </si>
  <si>
    <t>08.04.2023 01:42:26</t>
  </si>
  <si>
    <t>08.04.2023 01:42:27</t>
  </si>
  <si>
    <t>08.04.2023 01:42:29</t>
  </si>
  <si>
    <t>08.04.2023 01:42:30</t>
  </si>
  <si>
    <t>08.04.2023 01:52:38</t>
  </si>
  <si>
    <t>08.04.2023 01:52:39</t>
  </si>
  <si>
    <t>08.04.2023 01:52:41</t>
  </si>
  <si>
    <t>08.04.2023 01:52:42</t>
  </si>
  <si>
    <t>08.04.2023 01:52:44</t>
  </si>
  <si>
    <t>08.04.2023 01:52:45</t>
  </si>
  <si>
    <t>08.04.2023 02:12:51</t>
  </si>
  <si>
    <t>08.04.2023 02:12:53</t>
  </si>
  <si>
    <t>08.04.2023 02:12:54</t>
  </si>
  <si>
    <t>08.04.2023 02:12:56</t>
  </si>
  <si>
    <t>08.04.2023 02:12:57</t>
  </si>
  <si>
    <t>08.04.2023 02:12:59</t>
  </si>
  <si>
    <t>08.04.2023 02:55:30</t>
  </si>
  <si>
    <t>08.04.2023 02:55:32</t>
  </si>
  <si>
    <t>08.04.2023 02:55:33</t>
  </si>
  <si>
    <t>08.04.2023 02:55:35</t>
  </si>
  <si>
    <t>08.04.2023 02:55:36</t>
  </si>
  <si>
    <t>08.04.2023 02:55:38</t>
  </si>
  <si>
    <t>08.04.2023 03:01:00</t>
  </si>
  <si>
    <t>08.04.2023 03:01:02</t>
  </si>
  <si>
    <t>08.04.2023 03:01:03</t>
  </si>
  <si>
    <t>08.04.2023 03:01:05</t>
  </si>
  <si>
    <t>08.04.2023 03:01:06</t>
  </si>
  <si>
    <t>08.04.2023 03:01:08</t>
  </si>
  <si>
    <t>08.04.2023 03:29:20</t>
  </si>
  <si>
    <t>08.04.2023 03:29:21</t>
  </si>
  <si>
    <t>08.04.2023 03:29:23</t>
  </si>
  <si>
    <t>08.04.2023 03:29:24</t>
  </si>
  <si>
    <t>08.04.2023 03:29:26</t>
  </si>
  <si>
    <t>08.04.2023 03:29:27</t>
  </si>
  <si>
    <t>08.04.2023 03:29:29</t>
  </si>
  <si>
    <t>08.04.2023 03:37:23</t>
  </si>
  <si>
    <t>08.04.2023 03:37:24</t>
  </si>
  <si>
    <t>08.04.2023 03:37:26</t>
  </si>
  <si>
    <t>08.04.2023 03:37:27</t>
  </si>
  <si>
    <t>08.04.2023 03:37:29</t>
  </si>
  <si>
    <t>08.04.2023 03:37:30</t>
  </si>
  <si>
    <t>08.04.2023 03:48:26</t>
  </si>
  <si>
    <t>08.04.2023 03:48:27</t>
  </si>
  <si>
    <t>08.04.2023 03:48:29</t>
  </si>
  <si>
    <t>08.04.2023 03:48:30</t>
  </si>
  <si>
    <t>08.04.2023 03:48:32</t>
  </si>
  <si>
    <t>08.04.2023 03:48:33</t>
  </si>
  <si>
    <t>08.04.2023 03:48:35</t>
  </si>
  <si>
    <t>08.04.2023 04:05:24</t>
  </si>
  <si>
    <t>08.04.2023 04:05:26</t>
  </si>
  <si>
    <t>08.04.2023 04:05:27</t>
  </si>
  <si>
    <t>08.04.2023 04:05:29</t>
  </si>
  <si>
    <t>08.04.2023 04:05:30</t>
  </si>
  <si>
    <t>08.04.2023 04:05:32</t>
  </si>
  <si>
    <t>08.04.2023 04:43:02</t>
  </si>
  <si>
    <t>08.04.2023 04:43:03</t>
  </si>
  <si>
    <t>08.04.2023 04:43:05</t>
  </si>
  <si>
    <t>08.04.2023 04:43:06</t>
  </si>
  <si>
    <t>08.04.2023 04:43:08</t>
  </si>
  <si>
    <t>08.04.2023 04:43:09</t>
  </si>
  <si>
    <t>08.04.2023 04:43:11</t>
  </si>
  <si>
    <t>08.04.2023 04:44:05</t>
  </si>
  <si>
    <t>08.04.2023 04:44:06</t>
  </si>
  <si>
    <t>08.04.2023 04:44:08</t>
  </si>
  <si>
    <t>08.04.2023 04:44:09</t>
  </si>
  <si>
    <t>08.04.2023 04:44:11</t>
  </si>
  <si>
    <t>08.04.2023 04:44:12</t>
  </si>
  <si>
    <t>08.04.2023 04:44:14</t>
  </si>
  <si>
    <t>08.04.2023 04:44:17</t>
  </si>
  <si>
    <t>08.04.2023 04:58:38</t>
  </si>
  <si>
    <t>08.04.2023 04:58:39</t>
  </si>
  <si>
    <t>08.04.2023 04:58:41</t>
  </si>
  <si>
    <t>08.04.2023 04:58:42</t>
  </si>
  <si>
    <t>08.04.2023 04:58:44</t>
  </si>
  <si>
    <t>08.04.2023 04:58:45</t>
  </si>
  <si>
    <t>08.04.2023 05:16:20</t>
  </si>
  <si>
    <t>08.04.2023 05:16:21</t>
  </si>
  <si>
    <t>08.04.2023 05:16:23</t>
  </si>
  <si>
    <t>08.04.2023 05:16:24</t>
  </si>
  <si>
    <t>08.04.2023 05:16:26</t>
  </si>
  <si>
    <t>08.04.2023 05:19:33</t>
  </si>
  <si>
    <t>08.04.2023 05:19:35</t>
  </si>
  <si>
    <t>08.04.2023 05:19:36</t>
  </si>
  <si>
    <t>08.04.2023 05:19:38</t>
  </si>
  <si>
    <t>08.04.2023 05:19:39</t>
  </si>
  <si>
    <t>08.04.2023 05:19:41</t>
  </si>
  <si>
    <t>08.04.2023 05:22:02</t>
  </si>
  <si>
    <t>08.04.2023 05:22:03</t>
  </si>
  <si>
    <t>08.04.2023 05:22:05</t>
  </si>
  <si>
    <t>08.04.2023 05:22:06</t>
  </si>
  <si>
    <t>08.04.2023 05:22:08</t>
  </si>
  <si>
    <t>08.04.2023 05:22:09</t>
  </si>
  <si>
    <t>08.04.2023 05:28:18</t>
  </si>
  <si>
    <t>08.04.2023 05:28:20</t>
  </si>
  <si>
    <t>08.04.2023 05:28:21</t>
  </si>
  <si>
    <t>08.04.2023 05:28:23</t>
  </si>
  <si>
    <t>08.04.2023 05:28:24</t>
  </si>
  <si>
    <t>08.04.2023 05:38:51</t>
  </si>
  <si>
    <t>08.04.2023 05:38:53</t>
  </si>
  <si>
    <t>08.04.2023 05:38:54</t>
  </si>
  <si>
    <t>08.04.2023 05:38:56</t>
  </si>
  <si>
    <t>08.04.2023 05:38:57</t>
  </si>
  <si>
    <t>08.04.2023 05:38:59</t>
  </si>
  <si>
    <t>08.04.2023 05:39:41</t>
  </si>
  <si>
    <t>08.04.2023 05:39:42</t>
  </si>
  <si>
    <t>08.04.2023 05:39:44</t>
  </si>
  <si>
    <t>08.04.2023 05:39:45</t>
  </si>
  <si>
    <t>08.04.2023 05:39:47</t>
  </si>
  <si>
    <t>08.04.2023 05:45:09</t>
  </si>
  <si>
    <t>08.04.2023 05:45:11</t>
  </si>
  <si>
    <t>08.04.2023 05:45:12</t>
  </si>
  <si>
    <t>08.04.2023 05:47:06</t>
  </si>
  <si>
    <t>08.04.2023 05:47:08</t>
  </si>
  <si>
    <t>08.04.2023 05:47:09</t>
  </si>
  <si>
    <t>08.04.2023 05:47:11</t>
  </si>
  <si>
    <t>08.04.2023 05:47:12</t>
  </si>
  <si>
    <t>08.04.2023 05:49:26</t>
  </si>
  <si>
    <t>08.04.2023 05:49:27</t>
  </si>
  <si>
    <t>08.04.2023 05:49:29</t>
  </si>
  <si>
    <t>08.04.2023 05:49:30</t>
  </si>
  <si>
    <t>08.04.2023 05:49:32</t>
  </si>
  <si>
    <t>08.04.2023 05:49:33</t>
  </si>
  <si>
    <t>08.04.2023 05:49:35</t>
  </si>
  <si>
    <t>08.04.2023 05:49:36</t>
  </si>
  <si>
    <t>08.04.2023 05:49:38</t>
  </si>
  <si>
    <t>08.04.2023 05:49:39</t>
  </si>
  <si>
    <t>08.04.2023 05:51:39</t>
  </si>
  <si>
    <t>08.04.2023 05:51:41</t>
  </si>
  <si>
    <t>08.04.2023 05:51:42</t>
  </si>
  <si>
    <t>08.04.2023 05:51:44</t>
  </si>
  <si>
    <t>08.04.2023 05:51:45</t>
  </si>
  <si>
    <t>08.04.2023 05:51:47</t>
  </si>
  <si>
    <t>08.04.2023 05:58:30</t>
  </si>
  <si>
    <t>08.04.2023 05:58:32</t>
  </si>
  <si>
    <t>08.04.2023 05:58:35</t>
  </si>
  <si>
    <t>08.04.2023 05:58:36</t>
  </si>
  <si>
    <t>08.04.2023 05:58:38</t>
  </si>
  <si>
    <t>08.04.2023 05:58:39</t>
  </si>
  <si>
    <t>08.04.2023 05:58:41</t>
  </si>
  <si>
    <t>08.04.2023 05:58:42</t>
  </si>
  <si>
    <t>08.04.2023 06:03:29</t>
  </si>
  <si>
    <t>08.04.2023 06:03:30</t>
  </si>
  <si>
    <t>08.04.2023 06:03:32</t>
  </si>
  <si>
    <t>08.04.2023 06:03:33</t>
  </si>
  <si>
    <t>08.04.2023 06:03:35</t>
  </si>
  <si>
    <t>08.04.2023 06:03:36</t>
  </si>
  <si>
    <t>08.04.2023 06:03:38</t>
  </si>
  <si>
    <t>08.04.2023 06:06:44</t>
  </si>
  <si>
    <t>08.04.2023 06:06:45</t>
  </si>
  <si>
    <t>08.04.2023 06:06:47</t>
  </si>
  <si>
    <t>08.04.2023 06:06:48</t>
  </si>
  <si>
    <t>08.04.2023 06:06:50</t>
  </si>
  <si>
    <t>08.04.2023 06:06:51</t>
  </si>
  <si>
    <t>08.04.2023 06:07:17</t>
  </si>
  <si>
    <t>08.04.2023 06:07:18</t>
  </si>
  <si>
    <t>08.04.2023 06:07:20</t>
  </si>
  <si>
    <t>08.04.2023 06:07:21</t>
  </si>
  <si>
    <t>08.04.2023 06:07:23</t>
  </si>
  <si>
    <t>08.04.2023 06:07:24</t>
  </si>
  <si>
    <t>08.04.2023 06:07:45</t>
  </si>
  <si>
    <t>08.04.2023 06:07:47</t>
  </si>
  <si>
    <t>08.04.2023 06:07:48</t>
  </si>
  <si>
    <t>08.04.2023 06:07:50</t>
  </si>
  <si>
    <t>08.04.2023 06:07:51</t>
  </si>
  <si>
    <t>08.04.2023 06:07:53</t>
  </si>
  <si>
    <t>08.04.2023 06:07:54</t>
  </si>
  <si>
    <t>08.04.2023 06:07:56</t>
  </si>
  <si>
    <t>08.04.2023 06:12:24</t>
  </si>
  <si>
    <t>08.04.2023 06:12:26</t>
  </si>
  <si>
    <t>08.04.2023 06:12:27</t>
  </si>
  <si>
    <t>08.04.2023 06:12:29</t>
  </si>
  <si>
    <t>08.04.2023 06:12:30</t>
  </si>
  <si>
    <t>08.04.2023 06:12:32</t>
  </si>
  <si>
    <t>08.04.2023 06:12:33</t>
  </si>
  <si>
    <t>08.04.2023 06:12:35</t>
  </si>
  <si>
    <t>08.04.2023 06:16:36</t>
  </si>
  <si>
    <t>08.04.2023 06:16:39</t>
  </si>
  <si>
    <t>08.04.2023 06:16:41</t>
  </si>
  <si>
    <t>08.04.2023 06:16:44</t>
  </si>
  <si>
    <t>08.04.2023 06:16:45</t>
  </si>
  <si>
    <t>08.04.2023 06:18:00</t>
  </si>
  <si>
    <t>08.04.2023 06:18:02</t>
  </si>
  <si>
    <t>08.04.2023 06:18:03</t>
  </si>
  <si>
    <t>08.04.2023 06:18:05</t>
  </si>
  <si>
    <t>08.04.2023 06:18:06</t>
  </si>
  <si>
    <t>08.04.2023 06:18:08</t>
  </si>
  <si>
    <t>08.04.2023 06:18:09</t>
  </si>
  <si>
    <t>08.04.2023 06:18:11</t>
  </si>
  <si>
    <t>08.04.2023 06:21:14</t>
  </si>
  <si>
    <t>08.04.2023 06:21:15</t>
  </si>
  <si>
    <t>08.04.2023 06:21:17</t>
  </si>
  <si>
    <t>08.04.2023 06:21:20</t>
  </si>
  <si>
    <t>08.04.2023 06:21:21</t>
  </si>
  <si>
    <t>08.04.2023 06:21:25</t>
  </si>
  <si>
    <t>08.04.2023 06:21:30</t>
  </si>
  <si>
    <t>08.04.2023 06:21:31</t>
  </si>
  <si>
    <t>08.04.2023 06:21:57</t>
  </si>
  <si>
    <t>08.04.2023 06:22:00</t>
  </si>
  <si>
    <t>08.04.2023 06:22:03</t>
  </si>
  <si>
    <t>08.04.2023 06:27:03</t>
  </si>
  <si>
    <t>08.04.2023 06:27:04</t>
  </si>
  <si>
    <t>08.04.2023 06:27:06</t>
  </si>
  <si>
    <t>08.04.2023 06:27:07</t>
  </si>
  <si>
    <t>08.04.2023 06:27:09</t>
  </si>
  <si>
    <t>08.04.2023 06:27:10</t>
  </si>
  <si>
    <t>08.04.2023 06:29:54</t>
  </si>
  <si>
    <t>08.04.2023 06:29:55</t>
  </si>
  <si>
    <t>08.04.2023 06:29:57</t>
  </si>
  <si>
    <t>08.04.2023 06:29:58</t>
  </si>
  <si>
    <t>08.04.2023 06:32:22</t>
  </si>
  <si>
    <t>08.04.2023 06:32:24</t>
  </si>
  <si>
    <t>08.04.2023 06:32:25</t>
  </si>
  <si>
    <t>08.04.2023 06:32:28</t>
  </si>
  <si>
    <t>08.04.2023 06:32:30</t>
  </si>
  <si>
    <t>08.04.2023 06:32:31</t>
  </si>
  <si>
    <t>08.04.2023 06:32:33</t>
  </si>
  <si>
    <t>08.04.2023 06:32:34</t>
  </si>
  <si>
    <t>08.04.2023 06:32:36</t>
  </si>
  <si>
    <t>08.04.2023 06:32:39</t>
  </si>
  <si>
    <t>08.04.2023 06:32:40</t>
  </si>
  <si>
    <t>08.04.2023 06:32:42</t>
  </si>
  <si>
    <t>08.04.2023 06:32:45</t>
  </si>
  <si>
    <t>08.04.2023 06:32:48</t>
  </si>
  <si>
    <t>08.04.2023 06:32:49</t>
  </si>
  <si>
    <t>08.04.2023 06:33:28</t>
  </si>
  <si>
    <t>08.04.2023 06:33:30</t>
  </si>
  <si>
    <t>08.04.2023 06:33:31</t>
  </si>
  <si>
    <t>08.04.2023 06:33:33</t>
  </si>
  <si>
    <t>08.04.2023 06:33:34</t>
  </si>
  <si>
    <t>08.04.2023 06:33:36</t>
  </si>
  <si>
    <t>08.04.2023 06:33:37</t>
  </si>
  <si>
    <t>08.04.2023 06:34:04</t>
  </si>
  <si>
    <t>08.04.2023 06:34:06</t>
  </si>
  <si>
    <t>08.04.2023 06:34:07</t>
  </si>
  <si>
    <t>08.04.2023 06:34:09</t>
  </si>
  <si>
    <t>08.04.2023 06:34:10</t>
  </si>
  <si>
    <t>08.04.2023 06:34:12</t>
  </si>
  <si>
    <t>08.04.2023 06:35:57</t>
  </si>
  <si>
    <t>08.04.2023 06:35:58</t>
  </si>
  <si>
    <t>08.04.2023 06:36:00</t>
  </si>
  <si>
    <t>08.04.2023 06:36:01</t>
  </si>
  <si>
    <t>08.04.2023 06:36:04</t>
  </si>
  <si>
    <t>08.04.2023 06:36:18</t>
  </si>
  <si>
    <t>08.04.2023 06:36:19</t>
  </si>
  <si>
    <t>08.04.2023 06:36:21</t>
  </si>
  <si>
    <t>08.04.2023 06:36:22</t>
  </si>
  <si>
    <t>08.04.2023 06:36:24</t>
  </si>
  <si>
    <t>08.04.2023 06:36:25</t>
  </si>
  <si>
    <t>08.04.2023 06:38:31</t>
  </si>
  <si>
    <t>08.04.2023 06:38:33</t>
  </si>
  <si>
    <t>08.04.2023 06:38:34</t>
  </si>
  <si>
    <t>08.04.2023 06:38:36</t>
  </si>
  <si>
    <t>08.04.2023 06:38:37</t>
  </si>
  <si>
    <t>08.04.2023 06:38:39</t>
  </si>
  <si>
    <t>08.04.2023 06:40:30</t>
  </si>
  <si>
    <t>08.04.2023 06:40:31</t>
  </si>
  <si>
    <t>08.04.2023 06:40:33</t>
  </si>
  <si>
    <t>08.04.2023 06:40:34</t>
  </si>
  <si>
    <t>08.04.2023 06:40:36</t>
  </si>
  <si>
    <t>08.04.2023 06:40:37</t>
  </si>
  <si>
    <t>08.04.2023 06:41:43</t>
  </si>
  <si>
    <t>08.04.2023 06:41:45</t>
  </si>
  <si>
    <t>08.04.2023 06:41:46</t>
  </si>
  <si>
    <t>08.04.2023 06:41:48</t>
  </si>
  <si>
    <t>08.04.2023 06:41:49</t>
  </si>
  <si>
    <t>08.04.2023 06:41:51</t>
  </si>
  <si>
    <t>08.04.2023 06:41:52</t>
  </si>
  <si>
    <t>08.04.2023 06:41:54</t>
  </si>
  <si>
    <t>08.04.2023 06:42:19</t>
  </si>
  <si>
    <t>08.04.2023 06:42:21</t>
  </si>
  <si>
    <t>08.04.2023 06:42:22</t>
  </si>
  <si>
    <t>08.04.2023 06:42:24</t>
  </si>
  <si>
    <t>08.04.2023 06:42:25</t>
  </si>
  <si>
    <t>08.04.2023 06:42:27</t>
  </si>
  <si>
    <t>08.04.2023 06:42:28</t>
  </si>
  <si>
    <t>08.04.2023 06:42:30</t>
  </si>
  <si>
    <t>08.04.2023 06:43:09</t>
  </si>
  <si>
    <t>08.04.2023 06:43:10</t>
  </si>
  <si>
    <t>08.04.2023 06:43:12</t>
  </si>
  <si>
    <t>08.04.2023 06:43:13</t>
  </si>
  <si>
    <t>08.04.2023 06:43:15</t>
  </si>
  <si>
    <t>08.04.2023 06:43:16</t>
  </si>
  <si>
    <t>08.04.2023 06:44:25</t>
  </si>
  <si>
    <t>08.04.2023 06:44:27</t>
  </si>
  <si>
    <t>08.04.2023 06:44:28</t>
  </si>
  <si>
    <t>08.04.2023 06:44:34</t>
  </si>
  <si>
    <t>08.04.2023 06:45:43</t>
  </si>
  <si>
    <t>08.04.2023 06:45:45</t>
  </si>
  <si>
    <t>08.04.2023 06:45:48</t>
  </si>
  <si>
    <t>08.04.2023 06:45:49</t>
  </si>
  <si>
    <t>08.04.2023 06:45:52</t>
  </si>
  <si>
    <t>08.04.2023 06:47:27</t>
  </si>
  <si>
    <t>08.04.2023 06:47:28</t>
  </si>
  <si>
    <t>08.04.2023 06:47:30</t>
  </si>
  <si>
    <t>08.04.2023 06:47:31</t>
  </si>
  <si>
    <t>08.04.2023 06:47:33</t>
  </si>
  <si>
    <t>08.04.2023 06:47:45</t>
  </si>
  <si>
    <t>08.04.2023 06:47:46</t>
  </si>
  <si>
    <t>08.04.2023 06:47:48</t>
  </si>
  <si>
    <t>08.04.2023 06:47:49</t>
  </si>
  <si>
    <t>08.04.2023 06:47:51</t>
  </si>
  <si>
    <t>08.04.2023 06:47:52</t>
  </si>
  <si>
    <t>08.04.2023 06:47:54</t>
  </si>
  <si>
    <t>08.04.2023 06:47:55</t>
  </si>
  <si>
    <t>08.04.2023 06:47:57</t>
  </si>
  <si>
    <t>08.04.2023 06:47:58</t>
  </si>
  <si>
    <t>08.04.2023 06:48:00</t>
  </si>
  <si>
    <t>08.04.2023 06:48:48</t>
  </si>
  <si>
    <t>08.04.2023 06:48:49</t>
  </si>
  <si>
    <t>08.04.2023 06:48:51</t>
  </si>
  <si>
    <t>08.04.2023 06:48:52</t>
  </si>
  <si>
    <t>08.04.2023 06:48:54</t>
  </si>
  <si>
    <t>08.04.2023 06:50:21</t>
  </si>
  <si>
    <t>08.04.2023 06:50:22</t>
  </si>
  <si>
    <t>08.04.2023 06:50:24</t>
  </si>
  <si>
    <t>08.04.2023 06:50:25</t>
  </si>
  <si>
    <t>08.04.2023 06:50:27</t>
  </si>
  <si>
    <t>08.04.2023 06:50:28</t>
  </si>
  <si>
    <t>08.04.2023 06:50:30</t>
  </si>
  <si>
    <t>08.04.2023 06:50:37</t>
  </si>
  <si>
    <t>08.04.2023 06:50:39</t>
  </si>
  <si>
    <t>08.04.2023 06:50:40</t>
  </si>
  <si>
    <t>08.04.2023 06:50:42</t>
  </si>
  <si>
    <t>08.04.2023 06:50:43</t>
  </si>
  <si>
    <t>08.04.2023 06:50:45</t>
  </si>
  <si>
    <t>08.04.2023 06:52:27</t>
  </si>
  <si>
    <t>08.04.2023 06:52:28</t>
  </si>
  <si>
    <t>08.04.2023 06:52:30</t>
  </si>
  <si>
    <t>08.04.2023 06:52:31</t>
  </si>
  <si>
    <t>08.04.2023 06:52:33</t>
  </si>
  <si>
    <t>08.04.2023 06:52:36</t>
  </si>
  <si>
    <t>08.04.2023 06:53:00</t>
  </si>
  <si>
    <t>08.04.2023 06:53:01</t>
  </si>
  <si>
    <t>08.04.2023 06:53:03</t>
  </si>
  <si>
    <t>08.04.2023 06:53:04</t>
  </si>
  <si>
    <t>08.04.2023 06:53:06</t>
  </si>
  <si>
    <t>08.04.2023 06:53:07</t>
  </si>
  <si>
    <t>08.04.2023 06:53:09</t>
  </si>
  <si>
    <t>08.04.2023 06:54:00</t>
  </si>
  <si>
    <t>08.04.2023 06:54:01</t>
  </si>
  <si>
    <t>08.04.2023 06:54:03</t>
  </si>
  <si>
    <t>08.04.2023 06:54:04</t>
  </si>
  <si>
    <t>08.04.2023 06:54:06</t>
  </si>
  <si>
    <t>08.04.2023 06:54:07</t>
  </si>
  <si>
    <t>08.04.2023 06:55:17</t>
  </si>
  <si>
    <t>08.04.2023 06:55:19</t>
  </si>
  <si>
    <t>08.04.2023 06:55:20</t>
  </si>
  <si>
    <t>08.04.2023 06:55:22</t>
  </si>
  <si>
    <t>08.04.2023 06:55:23</t>
  </si>
  <si>
    <t>08.04.2023 06:55:25</t>
  </si>
  <si>
    <t>08.04.2023 06:55:26</t>
  </si>
  <si>
    <t>08.04.2023 06:55:28</t>
  </si>
  <si>
    <t>08.04.2023 06:56:25</t>
  </si>
  <si>
    <t>08.04.2023 06:56:26</t>
  </si>
  <si>
    <t>08.04.2023 06:56:28</t>
  </si>
  <si>
    <t>08.04.2023 06:56:29</t>
  </si>
  <si>
    <t>08.04.2023 06:56:31</t>
  </si>
  <si>
    <t>08.04.2023 06:56:32</t>
  </si>
  <si>
    <t>08.04.2023 06:56:34</t>
  </si>
  <si>
    <t>08.04.2023 06:56:35</t>
  </si>
  <si>
    <t>08.04.2023 06:56:37</t>
  </si>
  <si>
    <t>08.04.2023 06:56:38</t>
  </si>
  <si>
    <t>08.04.2023 06:56:40</t>
  </si>
  <si>
    <t>08.04.2023 06:58:55</t>
  </si>
  <si>
    <t>08.04.2023 06:58:56</t>
  </si>
  <si>
    <t>08.04.2023 06:58:59</t>
  </si>
  <si>
    <t>08.04.2023 06:59:01</t>
  </si>
  <si>
    <t>08.04.2023 06:59:02</t>
  </si>
  <si>
    <t>08.04.2023 06:59:04</t>
  </si>
  <si>
    <t>08.04.2023 06:59:05</t>
  </si>
  <si>
    <t>08.04.2023 06:59:07</t>
  </si>
  <si>
    <t>08.04.2023 06:59:08</t>
  </si>
  <si>
    <t>08.04.2023 06:59:10</t>
  </si>
  <si>
    <t>08.04.2023 06:59:20</t>
  </si>
  <si>
    <t>08.04.2023 06:59:22</t>
  </si>
  <si>
    <t>08.04.2023 06:59:28</t>
  </si>
  <si>
    <t>08.04.2023 06:59:29</t>
  </si>
  <si>
    <t>08.04.2023 06:59:34</t>
  </si>
  <si>
    <t>08.04.2023 06:59:35</t>
  </si>
  <si>
    <t>08.04.2023 06:59:37</t>
  </si>
  <si>
    <t>08.04.2023 06:59:38</t>
  </si>
  <si>
    <t>08.04.2023 07:00:02</t>
  </si>
  <si>
    <t>08.04.2023 07:00:04</t>
  </si>
  <si>
    <t>08.04.2023 07:00:05</t>
  </si>
  <si>
    <t>08.04.2023 07:00:07</t>
  </si>
  <si>
    <t>08.04.2023 07:00:08</t>
  </si>
  <si>
    <t>08.04.2023 07:00:10</t>
  </si>
  <si>
    <t>08.04.2023 07:00:11</t>
  </si>
  <si>
    <t>08.04.2023 07:00:25</t>
  </si>
  <si>
    <t>08.04.2023 07:00:26</t>
  </si>
  <si>
    <t>08.04.2023 07:01:07</t>
  </si>
  <si>
    <t>08.04.2023 07:01:08</t>
  </si>
  <si>
    <t>08.04.2023 07:01:10</t>
  </si>
  <si>
    <t>08.04.2023 07:01:11</t>
  </si>
  <si>
    <t>08.04.2023 07:01:13</t>
  </si>
  <si>
    <t>08.04.2023 07:01:14</t>
  </si>
  <si>
    <t>08.04.2023 07:01:16</t>
  </si>
  <si>
    <t>08.04.2023 07:01:17</t>
  </si>
  <si>
    <t>08.04.2023 07:02:04</t>
  </si>
  <si>
    <t>08.04.2023 07:02:05</t>
  </si>
  <si>
    <t>08.04.2023 07:02:07</t>
  </si>
  <si>
    <t>08.04.2023 07:02:10</t>
  </si>
  <si>
    <t>08.04.2023 07:02:11</t>
  </si>
  <si>
    <t>08.04.2023 07:02:13</t>
  </si>
  <si>
    <t>08.04.2023 07:02:14</t>
  </si>
  <si>
    <t>08.04.2023 07:02:16</t>
  </si>
  <si>
    <t>08.04.2023 07:02:17</t>
  </si>
  <si>
    <t>08.04.2023 07:02:19</t>
  </si>
  <si>
    <t>08.04.2023 07:02:20</t>
  </si>
  <si>
    <t>08.04.2023 07:02:22</t>
  </si>
  <si>
    <t>08.04.2023 07:02:23</t>
  </si>
  <si>
    <t>08.04.2023 07:02:25</t>
  </si>
  <si>
    <t>08.04.2023 07:02:26</t>
  </si>
  <si>
    <t>08.04.2023 07:02:28</t>
  </si>
  <si>
    <t>08.04.2023 07:02:31</t>
  </si>
  <si>
    <t>08.04.2023 07:02:55</t>
  </si>
  <si>
    <t>08.04.2023 07:02:56</t>
  </si>
  <si>
    <t>08.04.2023 07:02:58</t>
  </si>
  <si>
    <t>08.04.2023 07:02:59</t>
  </si>
  <si>
    <t>08.04.2023 07:03:01</t>
  </si>
  <si>
    <t>08.04.2023 07:03:02</t>
  </si>
  <si>
    <t>08.04.2023 07:03:04</t>
  </si>
  <si>
    <t>08.04.2023 07:03:05</t>
  </si>
  <si>
    <t>08.04.2023 07:03:07</t>
  </si>
  <si>
    <t>08.04.2023 07:03:08</t>
  </si>
  <si>
    <t>08.04.2023 07:05:14</t>
  </si>
  <si>
    <t>08.04.2023 07:05:17</t>
  </si>
  <si>
    <t>08.04.2023 07:05:19</t>
  </si>
  <si>
    <t>08.04.2023 07:05:20</t>
  </si>
  <si>
    <t>08.04.2023 07:05:22</t>
  </si>
  <si>
    <t>08.04.2023 07:06:16</t>
  </si>
  <si>
    <t>08.04.2023 07:06:17</t>
  </si>
  <si>
    <t>08.04.2023 07:06:19</t>
  </si>
  <si>
    <t>08.04.2023 07:06:20</t>
  </si>
  <si>
    <t>08.04.2023 07:06:22</t>
  </si>
  <si>
    <t>08.04.2023 07:06:23</t>
  </si>
  <si>
    <t>08.04.2023 07:06:25</t>
  </si>
  <si>
    <t>08.04.2023 07:06:32</t>
  </si>
  <si>
    <t>08.04.2023 07:06:34</t>
  </si>
  <si>
    <t>08.04.2023 07:06:35</t>
  </si>
  <si>
    <t>08.04.2023 07:06:37</t>
  </si>
  <si>
    <t>08.04.2023 07:06:38</t>
  </si>
  <si>
    <t>08.04.2023 07:06:40</t>
  </si>
  <si>
    <t>08.04.2023 07:07:22</t>
  </si>
  <si>
    <t>08.04.2023 07:07:26</t>
  </si>
  <si>
    <t>08.04.2023 07:07:28</t>
  </si>
  <si>
    <t>08.04.2023 07:07:29</t>
  </si>
  <si>
    <t>08.04.2023 07:07:47</t>
  </si>
  <si>
    <t>08.04.2023 07:07:49</t>
  </si>
  <si>
    <t>08.04.2023 07:07:50</t>
  </si>
  <si>
    <t>08.04.2023 07:07:52</t>
  </si>
  <si>
    <t>08.04.2023 07:07:53</t>
  </si>
  <si>
    <t>08.04.2023 07:07:55</t>
  </si>
  <si>
    <t>08.04.2023 07:07:56</t>
  </si>
  <si>
    <t>08.04.2023 07:07:58</t>
  </si>
  <si>
    <t>08.04.2023 07:11:34</t>
  </si>
  <si>
    <t>08.04.2023 07:11:35</t>
  </si>
  <si>
    <t>08.04.2023 07:11:37</t>
  </si>
  <si>
    <t>08.04.2023 07:11:38</t>
  </si>
  <si>
    <t>08.04.2023 07:11:40</t>
  </si>
  <si>
    <t>08.04.2023 07:11:41</t>
  </si>
  <si>
    <t>08.04.2023 07:11:43</t>
  </si>
  <si>
    <t>08.04.2023 07:13:35</t>
  </si>
  <si>
    <t>08.04.2023 07:13:38</t>
  </si>
  <si>
    <t>08.04.2023 07:13:40</t>
  </si>
  <si>
    <t>08.04.2023 07:13:41</t>
  </si>
  <si>
    <t>08.04.2023 07:13:43</t>
  </si>
  <si>
    <t>08.04.2023 07:14:31</t>
  </si>
  <si>
    <t>08.04.2023 07:14:32</t>
  </si>
  <si>
    <t>08.04.2023 07:14:34</t>
  </si>
  <si>
    <t>08.04.2023 07:14:35</t>
  </si>
  <si>
    <t>08.04.2023 07:14:37</t>
  </si>
  <si>
    <t>08.04.2023 07:14:38</t>
  </si>
  <si>
    <t>08.04.2023 07:14:58</t>
  </si>
  <si>
    <t>08.04.2023 07:16:11</t>
  </si>
  <si>
    <t>08.04.2023 07:16:13</t>
  </si>
  <si>
    <t>08.04.2023 07:16:14</t>
  </si>
  <si>
    <t>08.04.2023 07:16:16</t>
  </si>
  <si>
    <t>08.04.2023 07:16:17</t>
  </si>
  <si>
    <t>08.04.2023 07:16:19</t>
  </si>
  <si>
    <t>08.04.2023 07:19:11</t>
  </si>
  <si>
    <t>08.04.2023 07:19:13</t>
  </si>
  <si>
    <t>08.04.2023 07:19:16</t>
  </si>
  <si>
    <t>08.04.2023 07:19:17</t>
  </si>
  <si>
    <t>08.04.2023 07:19:19</t>
  </si>
  <si>
    <t>08.04.2023 07:19:20</t>
  </si>
  <si>
    <t>08.04.2023 07:19:44</t>
  </si>
  <si>
    <t>08.04.2023 07:19:46</t>
  </si>
  <si>
    <t>08.04.2023 07:19:47</t>
  </si>
  <si>
    <t>08.04.2023 07:19:49</t>
  </si>
  <si>
    <t>08.04.2023 07:19:50</t>
  </si>
  <si>
    <t>08.04.2023 07:19:52</t>
  </si>
  <si>
    <t>08.04.2023 07:20:17</t>
  </si>
  <si>
    <t>08.04.2023 07:20:19</t>
  </si>
  <si>
    <t>08.04.2023 07:20:22</t>
  </si>
  <si>
    <t>08.04.2023 07:20:23</t>
  </si>
  <si>
    <t>08.04.2023 07:20:25</t>
  </si>
  <si>
    <t>08.04.2023 07:22:07</t>
  </si>
  <si>
    <t>08.04.2023 07:22:08</t>
  </si>
  <si>
    <t>08.04.2023 07:22:10</t>
  </si>
  <si>
    <t>08.04.2023 07:22:11</t>
  </si>
  <si>
    <t>08.04.2023 07:22:13</t>
  </si>
  <si>
    <t>08.04.2023 07:22:14</t>
  </si>
  <si>
    <t>08.04.2023 07:22:16</t>
  </si>
  <si>
    <t>08.04.2023 07:22:17</t>
  </si>
  <si>
    <t>08.04.2023 07:22:19</t>
  </si>
  <si>
    <t>08.04.2023 07:22:29</t>
  </si>
  <si>
    <t>08.04.2023 07:22:31</t>
  </si>
  <si>
    <t>08.04.2023 07:22:32</t>
  </si>
  <si>
    <t>08.04.2023 07:22:34</t>
  </si>
  <si>
    <t>08.04.2023 07:22:35</t>
  </si>
  <si>
    <t>08.04.2023 07:22:37</t>
  </si>
  <si>
    <t>08.04.2023 07:22:58</t>
  </si>
  <si>
    <t>08.04.2023 07:22:59</t>
  </si>
  <si>
    <t>08.04.2023 07:23:02</t>
  </si>
  <si>
    <t>08.04.2023 07:23:04</t>
  </si>
  <si>
    <t>08.04.2023 07:23:05</t>
  </si>
  <si>
    <t>08.04.2023 07:23:14</t>
  </si>
  <si>
    <t>08.04.2023 07:24:28</t>
  </si>
  <si>
    <t>08.04.2023 07:24:29</t>
  </si>
  <si>
    <t>08.04.2023 07:24:31</t>
  </si>
  <si>
    <t>08.04.2023 07:24:32</t>
  </si>
  <si>
    <t>08.04.2023 07:24:34</t>
  </si>
  <si>
    <t>08.04.2023 07:24:35</t>
  </si>
  <si>
    <t>08.04.2023 07:24:37</t>
  </si>
  <si>
    <t>08.04.2023 07:24:38</t>
  </si>
  <si>
    <t>08.04.2023 07:24:55</t>
  </si>
  <si>
    <t>08.04.2023 07:25:44</t>
  </si>
  <si>
    <t>08.04.2023 07:25:46</t>
  </si>
  <si>
    <t>08.04.2023 07:25:47</t>
  </si>
  <si>
    <t>08.04.2023 07:25:49</t>
  </si>
  <si>
    <t>08.04.2023 07:25:50</t>
  </si>
  <si>
    <t>08.04.2023 07:25:52</t>
  </si>
  <si>
    <t>08.04.2023 07:25:55</t>
  </si>
  <si>
    <t>08.04.2023 07:26:19</t>
  </si>
  <si>
    <t>08.04.2023 07:26:23</t>
  </si>
  <si>
    <t>08.04.2023 07:26:25</t>
  </si>
  <si>
    <t>08.04.2023 07:26:26</t>
  </si>
  <si>
    <t>08.04.2023 07:26:28</t>
  </si>
  <si>
    <t>08.04.2023 07:27:13</t>
  </si>
  <si>
    <t>08.04.2023 07:27:14</t>
  </si>
  <si>
    <t>08.04.2023 07:27:17</t>
  </si>
  <si>
    <t>08.04.2023 07:27:19</t>
  </si>
  <si>
    <t>08.04.2023 07:27:20</t>
  </si>
  <si>
    <t>08.04.2023 07:27:22</t>
  </si>
  <si>
    <t>08.04.2023 07:28:58</t>
  </si>
  <si>
    <t>08.04.2023 07:28:59</t>
  </si>
  <si>
    <t>08.04.2023 07:29:01</t>
  </si>
  <si>
    <t>08.04.2023 07:29:02</t>
  </si>
  <si>
    <t>08.04.2023 07:29:05</t>
  </si>
  <si>
    <t>08.04.2023 07:29:11</t>
  </si>
  <si>
    <t>08.04.2023 07:29:14</t>
  </si>
  <si>
    <t>08.04.2023 07:29:16</t>
  </si>
  <si>
    <t>08.04.2023 07:29:17</t>
  </si>
  <si>
    <t>08.04.2023 07:29:19</t>
  </si>
  <si>
    <t>08.04.2023 07:29:20</t>
  </si>
  <si>
    <t>08.04.2023 07:29:50</t>
  </si>
  <si>
    <t>08.04.2023 07:29:52</t>
  </si>
  <si>
    <t>08.04.2023 07:29:56</t>
  </si>
  <si>
    <t>08.04.2023 07:31:44</t>
  </si>
  <si>
    <t>08.04.2023 07:31:46</t>
  </si>
  <si>
    <t>08.04.2023 07:31:47</t>
  </si>
  <si>
    <t>08.04.2023 07:31:49</t>
  </si>
  <si>
    <t>08.04.2023 07:31:50</t>
  </si>
  <si>
    <t>08.04.2023 07:31:52</t>
  </si>
  <si>
    <t>08.04.2023 07:31:53</t>
  </si>
  <si>
    <t>08.04.2023 07:31:56</t>
  </si>
  <si>
    <t>08.04.2023 07:31:58</t>
  </si>
  <si>
    <t>08.04.2023 07:32:11</t>
  </si>
  <si>
    <t>08.04.2023 07:32:13</t>
  </si>
  <si>
    <t>08.04.2023 07:32:14</t>
  </si>
  <si>
    <t>08.04.2023 07:32:16</t>
  </si>
  <si>
    <t>08.04.2023 07:32:17</t>
  </si>
  <si>
    <t>08.04.2023 07:32:40</t>
  </si>
  <si>
    <t>08.04.2023 07:32:41</t>
  </si>
  <si>
    <t>08.04.2023 07:32:44</t>
  </si>
  <si>
    <t>08.04.2023 07:32:46</t>
  </si>
  <si>
    <t>08.04.2023 07:32:47</t>
  </si>
  <si>
    <t>08.04.2023 07:32:49</t>
  </si>
  <si>
    <t>08.04.2023 07:33:32</t>
  </si>
  <si>
    <t>08.04.2023 07:33:34</t>
  </si>
  <si>
    <t>08.04.2023 07:33:35</t>
  </si>
  <si>
    <t>08.04.2023 07:33:38</t>
  </si>
  <si>
    <t>08.04.2023 07:33:40</t>
  </si>
  <si>
    <t>08.04.2023 07:33:41</t>
  </si>
  <si>
    <t>08.04.2023 07:39:22</t>
  </si>
  <si>
    <t>08.04.2023 07:39:25</t>
  </si>
  <si>
    <t>08.04.2023 07:39:26</t>
  </si>
  <si>
    <t>08.04.2023 07:39:28</t>
  </si>
  <si>
    <t>08.04.2023 07:39:29</t>
  </si>
  <si>
    <t>08.04.2023 07:39:31</t>
  </si>
  <si>
    <t>08.04.2023 07:39:32</t>
  </si>
  <si>
    <t>08.04.2023 07:39:34</t>
  </si>
  <si>
    <t>08.04.2023 07:39:35</t>
  </si>
  <si>
    <t>08.04.2023 07:39:37</t>
  </si>
  <si>
    <t>08.04.2023 07:39:38</t>
  </si>
  <si>
    <t>08.04.2023 07:39:53</t>
  </si>
  <si>
    <t>08.04.2023 07:39:54</t>
  </si>
  <si>
    <t>08.04.2023 07:39:56</t>
  </si>
  <si>
    <t>08.04.2023 07:39:57</t>
  </si>
  <si>
    <t>08.04.2023 07:39:59</t>
  </si>
  <si>
    <t>08.04.2023 07:40:03</t>
  </si>
  <si>
    <t>08.04.2023 07:40:08</t>
  </si>
  <si>
    <t>08.04.2023 07:40:09</t>
  </si>
  <si>
    <t>08.04.2023 07:40:11</t>
  </si>
  <si>
    <t>08.04.2023 07:41:36</t>
  </si>
  <si>
    <t>08.04.2023 07:41:38</t>
  </si>
  <si>
    <t>08.04.2023 07:41:39</t>
  </si>
  <si>
    <t>08.04.2023 07:41:41</t>
  </si>
  <si>
    <t>08.04.2023 07:41:42</t>
  </si>
  <si>
    <t>08.04.2023 07:41:44</t>
  </si>
  <si>
    <t>08.04.2023 07:41:45</t>
  </si>
  <si>
    <t>08.04.2023 07:41:47</t>
  </si>
  <si>
    <t>08.04.2023 07:41:48</t>
  </si>
  <si>
    <t>08.04.2023 07:41:51</t>
  </si>
  <si>
    <t>08.04.2023 07:42:33</t>
  </si>
  <si>
    <t>08.04.2023 07:42:35</t>
  </si>
  <si>
    <t>08.04.2023 07:42:38</t>
  </si>
  <si>
    <t>08.04.2023 07:42:39</t>
  </si>
  <si>
    <t>08.04.2023 07:42:42</t>
  </si>
  <si>
    <t>08.04.2023 07:42:44</t>
  </si>
  <si>
    <t>08.04.2023 07:42:53</t>
  </si>
  <si>
    <t>08.04.2023 07:42:54</t>
  </si>
  <si>
    <t>08.04.2023 07:42:56</t>
  </si>
  <si>
    <t>08.04.2023 07:42:57</t>
  </si>
  <si>
    <t>08.04.2023 07:42:59</t>
  </si>
  <si>
    <t>08.04.2023 07:43:00</t>
  </si>
  <si>
    <t>08.04.2023 07:43:02</t>
  </si>
  <si>
    <t>08.04.2023 07:43:03</t>
  </si>
  <si>
    <t>08.04.2023 07:43:05</t>
  </si>
  <si>
    <t>08.04.2023 07:43:09</t>
  </si>
  <si>
    <t>08.04.2023 07:43:11</t>
  </si>
  <si>
    <t>08.04.2023 07:43:12</t>
  </si>
  <si>
    <t>08.04.2023 07:43:24</t>
  </si>
  <si>
    <t>08.04.2023 07:43:26</t>
  </si>
  <si>
    <t>08.04.2023 07:43:27</t>
  </si>
  <si>
    <t>08.04.2023 07:43:29</t>
  </si>
  <si>
    <t>08.04.2023 07:43:30</t>
  </si>
  <si>
    <t>08.04.2023 07:43:32</t>
  </si>
  <si>
    <t>08.04.2023 07:43:38</t>
  </si>
  <si>
    <t>08.04.2023 07:43:39</t>
  </si>
  <si>
    <t>08.04.2023 07:43:41</t>
  </si>
  <si>
    <t>08.04.2023 07:43:42</t>
  </si>
  <si>
    <t>08.04.2023 07:43:44</t>
  </si>
  <si>
    <t>08.04.2023 07:43:45</t>
  </si>
  <si>
    <t>08.04.2023 07:43:47</t>
  </si>
  <si>
    <t>08.04.2023 07:43:48</t>
  </si>
  <si>
    <t>08.04.2023 07:43:51</t>
  </si>
  <si>
    <t>08.04.2023 07:43:53</t>
  </si>
  <si>
    <t>08.04.2023 07:43:54</t>
  </si>
  <si>
    <t>08.04.2023 07:43:56</t>
  </si>
  <si>
    <t>08.04.2023 07:43:57</t>
  </si>
  <si>
    <t>08.04.2023 07:43:59</t>
  </si>
  <si>
    <t>08.04.2023 07:44:00</t>
  </si>
  <si>
    <t>08.04.2023 07:44:02</t>
  </si>
  <si>
    <t>08.04.2023 07:44:03</t>
  </si>
  <si>
    <t>08.04.2023 07:44:05</t>
  </si>
  <si>
    <t>08.04.2023 07:44:06</t>
  </si>
  <si>
    <t>08.04.2023 07:44:08</t>
  </si>
  <si>
    <t>08.04.2023 07:44:09</t>
  </si>
  <si>
    <t>08.04.2023 07:44:11</t>
  </si>
  <si>
    <t>08.04.2023 07:44:12</t>
  </si>
  <si>
    <t>08.04.2023 07:44:14</t>
  </si>
  <si>
    <t>08.04.2023 07:44:15</t>
  </si>
  <si>
    <t>08.04.2023 07:45:12</t>
  </si>
  <si>
    <t>08.04.2023 07:45:14</t>
  </si>
  <si>
    <t>08.04.2023 07:45:15</t>
  </si>
  <si>
    <t>08.04.2023 07:46:45</t>
  </si>
  <si>
    <t>08.04.2023 07:46:47</t>
  </si>
  <si>
    <t>08.04.2023 07:46:48</t>
  </si>
  <si>
    <t>08.04.2023 07:46:50</t>
  </si>
  <si>
    <t>08.04.2023 07:46:51</t>
  </si>
  <si>
    <t>08.04.2023 07:46:53</t>
  </si>
  <si>
    <t>08.04.2023 07:46:54</t>
  </si>
  <si>
    <t>08.04.2023 07:46:56</t>
  </si>
  <si>
    <t>08.04.2023 07:46:57</t>
  </si>
  <si>
    <t>08.04.2023 07:46:59</t>
  </si>
  <si>
    <t>08.04.2023 07:48:05</t>
  </si>
  <si>
    <t>08.04.2023 07:48:06</t>
  </si>
  <si>
    <t>08.04.2023 07:48:09</t>
  </si>
  <si>
    <t>08.04.2023 07:48:11</t>
  </si>
  <si>
    <t>08.04.2023 07:48:12</t>
  </si>
  <si>
    <t>08.04.2023 07:52:39</t>
  </si>
  <si>
    <t>08.04.2023 07:52:41</t>
  </si>
  <si>
    <t>08.04.2023 07:52:42</t>
  </si>
  <si>
    <t>08.04.2023 07:52:44</t>
  </si>
  <si>
    <t>08.04.2023 07:52:45</t>
  </si>
  <si>
    <t>08.04.2023 07:52:53</t>
  </si>
  <si>
    <t>08.04.2023 07:52:54</t>
  </si>
  <si>
    <t>08.04.2023 07:52:56</t>
  </si>
  <si>
    <t>08.04.2023 07:52:57</t>
  </si>
  <si>
    <t>08.04.2023 07:52:59</t>
  </si>
  <si>
    <t>08.04.2023 07:53:00</t>
  </si>
  <si>
    <t>08.04.2023 07:53:02</t>
  </si>
  <si>
    <t>08.04.2023 07:53:09</t>
  </si>
  <si>
    <t>08.04.2023 07:53:11</t>
  </si>
  <si>
    <t>08.04.2023 07:53:12</t>
  </si>
  <si>
    <t>08.04.2023 07:53:14</t>
  </si>
  <si>
    <t>08.04.2023 07:53:15</t>
  </si>
  <si>
    <t>08.04.2023 07:54:21</t>
  </si>
  <si>
    <t>08.04.2023 07:54:23</t>
  </si>
  <si>
    <t>08.04.2023 07:54:24</t>
  </si>
  <si>
    <t>08.04.2023 07:54:26</t>
  </si>
  <si>
    <t>08.04.2023 07:54:27</t>
  </si>
  <si>
    <t>08.04.2023 07:54:29</t>
  </si>
  <si>
    <t>08.04.2023 07:54:30</t>
  </si>
  <si>
    <t>08.04.2023 07:54:32</t>
  </si>
  <si>
    <t>08.04.2023 07:54:33</t>
  </si>
  <si>
    <t>08.04.2023 07:54:35</t>
  </si>
  <si>
    <t>08.04.2023 07:54:36</t>
  </si>
  <si>
    <t>08.04.2023 07:55:41</t>
  </si>
  <si>
    <t>08.04.2023 07:55:42</t>
  </si>
  <si>
    <t>08.04.2023 07:55:44</t>
  </si>
  <si>
    <t>08.04.2023 07:55:45</t>
  </si>
  <si>
    <t>08.04.2023 07:55:47</t>
  </si>
  <si>
    <t>08.04.2023 07:55:48</t>
  </si>
  <si>
    <t>08.04.2023 07:55:50</t>
  </si>
  <si>
    <t>08.04.2023 07:55:51</t>
  </si>
  <si>
    <t>08.04.2023 07:55:53</t>
  </si>
  <si>
    <t>08.04.2023 07:55:54</t>
  </si>
  <si>
    <t>08.04.2023 07:56:21</t>
  </si>
  <si>
    <t>08.04.2023 07:56:23</t>
  </si>
  <si>
    <t>08.04.2023 07:56:24</t>
  </si>
  <si>
    <t>08.04.2023 07:56:26</t>
  </si>
  <si>
    <t>08.04.2023 07:56:27</t>
  </si>
  <si>
    <t>08.04.2023 07:56:29</t>
  </si>
  <si>
    <t>08.04.2023 07:57:15</t>
  </si>
  <si>
    <t>08.04.2023 07:57:17</t>
  </si>
  <si>
    <t>08.04.2023 07:57:20</t>
  </si>
  <si>
    <t>08.04.2023 07:57:21</t>
  </si>
  <si>
    <t>08.04.2023 07:58:06</t>
  </si>
  <si>
    <t>08.04.2023 07:58:08</t>
  </si>
  <si>
    <t>08.04.2023 07:58:09</t>
  </si>
  <si>
    <t>08.04.2023 07:58:11</t>
  </si>
  <si>
    <t>08.04.2023 07:58:12</t>
  </si>
  <si>
    <t>08.04.2023 07:58:14</t>
  </si>
  <si>
    <t>08.04.2023 07:58:15</t>
  </si>
  <si>
    <t>08.04.2023 07:58:18</t>
  </si>
  <si>
    <t>08.04.2023 07:58:20</t>
  </si>
  <si>
    <t>08.04.2023 07:58:23</t>
  </si>
  <si>
    <t>08.04.2023 07:58:24</t>
  </si>
  <si>
    <t>08.04.2023 07:58:26</t>
  </si>
  <si>
    <t>08.04.2023 07:58:30</t>
  </si>
  <si>
    <t>08.04.2023 07:58:33</t>
  </si>
  <si>
    <t>08.04.2023 07:58:36</t>
  </si>
  <si>
    <t>08.04.2023 07:58:38</t>
  </si>
  <si>
    <t>08.04.2023 07:58:39</t>
  </si>
  <si>
    <t>08.04.2023 07:59:21</t>
  </si>
  <si>
    <t>08.04.2023 07:59:23</t>
  </si>
  <si>
    <t>08.04.2023 07:59:24</t>
  </si>
  <si>
    <t>08.04.2023 07:59:26</t>
  </si>
  <si>
    <t>08.04.2023 07:59:29</t>
  </si>
  <si>
    <t>08.04.2023 08:00:54</t>
  </si>
  <si>
    <t>08.04.2023 08:00:56</t>
  </si>
  <si>
    <t>08.04.2023 08:00:57</t>
  </si>
  <si>
    <t>08.04.2023 08:00:59</t>
  </si>
  <si>
    <t>08.04.2023 08:01:02</t>
  </si>
  <si>
    <t>08.04.2023 08:01:03</t>
  </si>
  <si>
    <t>08.04.2023 08:05:11</t>
  </si>
  <si>
    <t>08.04.2023 08:05:12</t>
  </si>
  <si>
    <t>08.04.2023 08:05:15</t>
  </si>
  <si>
    <t>08.04.2023 08:05:17</t>
  </si>
  <si>
    <t>08.04.2023 08:05:18</t>
  </si>
  <si>
    <t>08.04.2023 08:05:36</t>
  </si>
  <si>
    <t>08.04.2023 08:05:38</t>
  </si>
  <si>
    <t>08.04.2023 08:05:39</t>
  </si>
  <si>
    <t>08.04.2023 08:05:41</t>
  </si>
  <si>
    <t>08.04.2023 08:05:42</t>
  </si>
  <si>
    <t>08.04.2023 08:06:57</t>
  </si>
  <si>
    <t>08.04.2023 08:06:59</t>
  </si>
  <si>
    <t>08.04.2023 08:07:00</t>
  </si>
  <si>
    <t>08.04.2023 08:07:02</t>
  </si>
  <si>
    <t>08.04.2023 08:07:03</t>
  </si>
  <si>
    <t>08.04.2023 08:07:05</t>
  </si>
  <si>
    <t>08.04.2023 08:07:06</t>
  </si>
  <si>
    <t>08.04.2023 08:07:08</t>
  </si>
  <si>
    <t>08.04.2023 08:07:09</t>
  </si>
  <si>
    <t>08.04.2023 08:07:11</t>
  </si>
  <si>
    <t>08.04.2023 08:07:47</t>
  </si>
  <si>
    <t>08.04.2023 08:07:48</t>
  </si>
  <si>
    <t>08.04.2023 08:07:51</t>
  </si>
  <si>
    <t>08.04.2023 08:07:53</t>
  </si>
  <si>
    <t>08.04.2023 08:07:54</t>
  </si>
  <si>
    <t>08.04.2023 08:07:56</t>
  </si>
  <si>
    <t>08.04.2023 08:09:32</t>
  </si>
  <si>
    <t>08.04.2023 08:09:35</t>
  </si>
  <si>
    <t>08.04.2023 08:09:36</t>
  </si>
  <si>
    <t>08.04.2023 08:09:38</t>
  </si>
  <si>
    <t>08.04.2023 08:09:39</t>
  </si>
  <si>
    <t>08.04.2023 08:09:41</t>
  </si>
  <si>
    <t>08.04.2023 08:09:42</t>
  </si>
  <si>
    <t>08.04.2023 08:09:51</t>
  </si>
  <si>
    <t>08.04.2023 08:09:53</t>
  </si>
  <si>
    <t>08.04.2023 08:09:54</t>
  </si>
  <si>
    <t>08.04.2023 08:09:56</t>
  </si>
  <si>
    <t>08.04.2023 08:09:57</t>
  </si>
  <si>
    <t>08.04.2023 08:09:59</t>
  </si>
  <si>
    <t>08.04.2023 08:10:00</t>
  </si>
  <si>
    <t>08.04.2023 08:10:45</t>
  </si>
  <si>
    <t>08.04.2023 08:10:47</t>
  </si>
  <si>
    <t>08.04.2023 08:10:48</t>
  </si>
  <si>
    <t>08.04.2023 08:10:50</t>
  </si>
  <si>
    <t>08.04.2023 08:10:51</t>
  </si>
  <si>
    <t>08.04.2023 08:10:53</t>
  </si>
  <si>
    <t>08.04.2023 08:10:54</t>
  </si>
  <si>
    <t>08.04.2023 08:11:18</t>
  </si>
  <si>
    <t>08.04.2023 08:11:20</t>
  </si>
  <si>
    <t>08.04.2023 08:11:21</t>
  </si>
  <si>
    <t>08.04.2023 08:11:23</t>
  </si>
  <si>
    <t>08.04.2023 08:11:24</t>
  </si>
  <si>
    <t>08.04.2023 08:11:26</t>
  </si>
  <si>
    <t>08.04.2023 08:11:27</t>
  </si>
  <si>
    <t>08.04.2023 08:11:29</t>
  </si>
  <si>
    <t>08.04.2023 08:11:56</t>
  </si>
  <si>
    <t>08.04.2023 08:11:57</t>
  </si>
  <si>
    <t>08.04.2023 08:11:59</t>
  </si>
  <si>
    <t>08.04.2023 08:12:00</t>
  </si>
  <si>
    <t>08.04.2023 08:12:02</t>
  </si>
  <si>
    <t>08.04.2023 08:12:03</t>
  </si>
  <si>
    <t>08.04.2023 08:12:06</t>
  </si>
  <si>
    <t>08.04.2023 08:12:08</t>
  </si>
  <si>
    <t>08.04.2023 08:13:44</t>
  </si>
  <si>
    <t>08.04.2023 08:13:45</t>
  </si>
  <si>
    <t>08.04.2023 08:13:47</t>
  </si>
  <si>
    <t>08.04.2023 08:13:48</t>
  </si>
  <si>
    <t>08.04.2023 08:13:50</t>
  </si>
  <si>
    <t>08.04.2023 08:13:51</t>
  </si>
  <si>
    <t>08.04.2023 08:13:53</t>
  </si>
  <si>
    <t>08.04.2023 08:14:44</t>
  </si>
  <si>
    <t>08.04.2023 08:14:45</t>
  </si>
  <si>
    <t>08.04.2023 08:14:47</t>
  </si>
  <si>
    <t>08.04.2023 08:14:48</t>
  </si>
  <si>
    <t>08.04.2023 08:14:50</t>
  </si>
  <si>
    <t>08.04.2023 08:14:51</t>
  </si>
  <si>
    <t>08.04.2023 08:14:53</t>
  </si>
  <si>
    <t>08.04.2023 08:14:54</t>
  </si>
  <si>
    <t>08.04.2023 08:16:36</t>
  </si>
  <si>
    <t>08.04.2023 08:16:38</t>
  </si>
  <si>
    <t>08.04.2023 08:16:39</t>
  </si>
  <si>
    <t>08.04.2023 08:16:41</t>
  </si>
  <si>
    <t>08.04.2023 08:16:42</t>
  </si>
  <si>
    <t>08.04.2023 08:16:44</t>
  </si>
  <si>
    <t>08.04.2023 08:16:45</t>
  </si>
  <si>
    <t>08.04.2023 08:16:47</t>
  </si>
  <si>
    <t>08.04.2023 08:17:00</t>
  </si>
  <si>
    <t>08.04.2023 08:17:06</t>
  </si>
  <si>
    <t>08.04.2023 08:17:08</t>
  </si>
  <si>
    <t>08.04.2023 08:17:09</t>
  </si>
  <si>
    <t>08.04.2023 08:17:11</t>
  </si>
  <si>
    <t>08.04.2023 08:17:12</t>
  </si>
  <si>
    <t>08.04.2023 08:17:14</t>
  </si>
  <si>
    <t>08.04.2023 08:17:54</t>
  </si>
  <si>
    <t>08.04.2023 08:17:56</t>
  </si>
  <si>
    <t>08.04.2023 08:17:59</t>
  </si>
  <si>
    <t>08.04.2023 08:18:02</t>
  </si>
  <si>
    <t>08.04.2023 08:18:03</t>
  </si>
  <si>
    <t>08.04.2023 08:18:08</t>
  </si>
  <si>
    <t>08.04.2023 08:18:30</t>
  </si>
  <si>
    <t>08.04.2023 08:18:32</t>
  </si>
  <si>
    <t>08.04.2023 08:18:33</t>
  </si>
  <si>
    <t>08.04.2023 08:18:35</t>
  </si>
  <si>
    <t>08.04.2023 08:18:41</t>
  </si>
  <si>
    <t>08.04.2023 08:18:42</t>
  </si>
  <si>
    <t>08.04.2023 08:19:15</t>
  </si>
  <si>
    <t>08.04.2023 08:19:17</t>
  </si>
  <si>
    <t>08.04.2023 08:19:20</t>
  </si>
  <si>
    <t>08.04.2023 08:19:21</t>
  </si>
  <si>
    <t>08.04.2023 08:19:23</t>
  </si>
  <si>
    <t>08.04.2023 08:19:54</t>
  </si>
  <si>
    <t>08.04.2023 08:19:56</t>
  </si>
  <si>
    <t>08.04.2023 08:19:57</t>
  </si>
  <si>
    <t>08.04.2023 08:19:59</t>
  </si>
  <si>
    <t>08.04.2023 08:20:00</t>
  </si>
  <si>
    <t>08.04.2023 08:20:02</t>
  </si>
  <si>
    <t>08.04.2023 08:20:03</t>
  </si>
  <si>
    <t>08.04.2023 08:20:05</t>
  </si>
  <si>
    <t>08.04.2023 08:21:12</t>
  </si>
  <si>
    <t>08.04.2023 08:21:14</t>
  </si>
  <si>
    <t>08.04.2023 08:21:15</t>
  </si>
  <si>
    <t>08.04.2023 08:21:17</t>
  </si>
  <si>
    <t>08.04.2023 08:21:18</t>
  </si>
  <si>
    <t>08.04.2023 08:21:20</t>
  </si>
  <si>
    <t>08.04.2023 08:21:21</t>
  </si>
  <si>
    <t>08.04.2023 08:21:23</t>
  </si>
  <si>
    <t>08.04.2023 08:21:24</t>
  </si>
  <si>
    <t>08.04.2023 08:21:35</t>
  </si>
  <si>
    <t>08.04.2023 08:21:36</t>
  </si>
  <si>
    <t>08.04.2023 08:21:39</t>
  </si>
  <si>
    <t>08.04.2023 08:21:41</t>
  </si>
  <si>
    <t>08.04.2023 08:21:44</t>
  </si>
  <si>
    <t>08.04.2023 08:21:45</t>
  </si>
  <si>
    <t>08.04.2023 08:21:47</t>
  </si>
  <si>
    <t>08.04.2023 08:21:48</t>
  </si>
  <si>
    <t>08.04.2023 08:21:50</t>
  </si>
  <si>
    <t>08.04.2023 08:21:51</t>
  </si>
  <si>
    <t>08.04.2023 08:21:56</t>
  </si>
  <si>
    <t>08.04.2023 08:21:57</t>
  </si>
  <si>
    <t>08.04.2023 08:21:59</t>
  </si>
  <si>
    <t>08.04.2023 08:22:00</t>
  </si>
  <si>
    <t>08.04.2023 08:22:03</t>
  </si>
  <si>
    <t>08.04.2023 08:22:05</t>
  </si>
  <si>
    <t>08.04.2023 08:22:12</t>
  </si>
  <si>
    <t>08.04.2023 08:22:14</t>
  </si>
  <si>
    <t>08.04.2023 08:22:15</t>
  </si>
  <si>
    <t>08.04.2023 08:22:17</t>
  </si>
  <si>
    <t>08.04.2023 08:22:18</t>
  </si>
  <si>
    <t>08.04.2023 08:22:20</t>
  </si>
  <si>
    <t>08.04.2023 08:22:21</t>
  </si>
  <si>
    <t>08.04.2023 08:22:23</t>
  </si>
  <si>
    <t>08.04.2023 08:22:24</t>
  </si>
  <si>
    <t>08.04.2023 08:22:26</t>
  </si>
  <si>
    <t>08.04.2023 08:22:27</t>
  </si>
  <si>
    <t>08.04.2023 08:23:18</t>
  </si>
  <si>
    <t>08.04.2023 08:23:20</t>
  </si>
  <si>
    <t>08.04.2023 08:23:21</t>
  </si>
  <si>
    <t>08.04.2023 08:23:23</t>
  </si>
  <si>
    <t>08.04.2023 08:23:24</t>
  </si>
  <si>
    <t>08.04.2023 08:23:26</t>
  </si>
  <si>
    <t>08.04.2023 08:23:33</t>
  </si>
  <si>
    <t>08.04.2023 08:23:35</t>
  </si>
  <si>
    <t>08.04.2023 08:23:36</t>
  </si>
  <si>
    <t>08.04.2023 08:23:38</t>
  </si>
  <si>
    <t>08.04.2023 08:23:50</t>
  </si>
  <si>
    <t>08.04.2023 08:23:51</t>
  </si>
  <si>
    <t>08.04.2023 08:23:53</t>
  </si>
  <si>
    <t>08.04.2023 08:23:54</t>
  </si>
  <si>
    <t>08.04.2023 08:23:56</t>
  </si>
  <si>
    <t>08.04.2023 08:23:57</t>
  </si>
  <si>
    <t>08.04.2023 08:26:27</t>
  </si>
  <si>
    <t>08.04.2023 08:26:29</t>
  </si>
  <si>
    <t>08.04.2023 08:26:30</t>
  </si>
  <si>
    <t>08.04.2023 08:26:32</t>
  </si>
  <si>
    <t>08.04.2023 08:26:39</t>
  </si>
  <si>
    <t>08.04.2023 08:27:00</t>
  </si>
  <si>
    <t>08.04.2023 08:27:02</t>
  </si>
  <si>
    <t>08.04.2023 08:27:03</t>
  </si>
  <si>
    <t>08.04.2023 08:27:05</t>
  </si>
  <si>
    <t>08.04.2023 08:27:06</t>
  </si>
  <si>
    <t>08.04.2023 08:27:08</t>
  </si>
  <si>
    <t>08.04.2023 08:28:02</t>
  </si>
  <si>
    <t>08.04.2023 08:28:03</t>
  </si>
  <si>
    <t>08.04.2023 08:28:05</t>
  </si>
  <si>
    <t>08.04.2023 08:28:06</t>
  </si>
  <si>
    <t>08.04.2023 08:28:08</t>
  </si>
  <si>
    <t>08.04.2023 08:28:09</t>
  </si>
  <si>
    <t>08.04.2023 08:28:11</t>
  </si>
  <si>
    <t>08.04.2023 08:28:12</t>
  </si>
  <si>
    <t>08.04.2023 08:29:11</t>
  </si>
  <si>
    <t>08.04.2023 08:29:12</t>
  </si>
  <si>
    <t>08.04.2023 08:29:14</t>
  </si>
  <si>
    <t>08.04.2023 08:29:15</t>
  </si>
  <si>
    <t>08.04.2023 08:29:17</t>
  </si>
  <si>
    <t>08.04.2023 08:29:18</t>
  </si>
  <si>
    <t>08.04.2023 08:29:21</t>
  </si>
  <si>
    <t>08.04.2023 08:29:23</t>
  </si>
  <si>
    <t>08.04.2023 08:29:39</t>
  </si>
  <si>
    <t>08.04.2023 08:29:41</t>
  </si>
  <si>
    <t>08.04.2023 08:29:42</t>
  </si>
  <si>
    <t>08.04.2023 08:29:44</t>
  </si>
  <si>
    <t>08.04.2023 08:29:45</t>
  </si>
  <si>
    <t>08.04.2023 08:31:00</t>
  </si>
  <si>
    <t>08.04.2023 08:31:02</t>
  </si>
  <si>
    <t>08.04.2023 08:31:03</t>
  </si>
  <si>
    <t>08.04.2023 08:31:05</t>
  </si>
  <si>
    <t>08.04.2023 08:31:06</t>
  </si>
  <si>
    <t>08.04.2023 08:31:08</t>
  </si>
  <si>
    <t>08.04.2023 08:33:29</t>
  </si>
  <si>
    <t>08.04.2023 08:33:30</t>
  </si>
  <si>
    <t>08.04.2023 08:33:32</t>
  </si>
  <si>
    <t>08.04.2023 08:33:33</t>
  </si>
  <si>
    <t>08.04.2023 08:33:38</t>
  </si>
  <si>
    <t>08.04.2023 08:34:09</t>
  </si>
  <si>
    <t>08.04.2023 08:34:11</t>
  </si>
  <si>
    <t>08.04.2023 08:34:12</t>
  </si>
  <si>
    <t>08.04.2023 08:34:14</t>
  </si>
  <si>
    <t>08.04.2023 08:34:15</t>
  </si>
  <si>
    <t>08.04.2023 08:34:17</t>
  </si>
  <si>
    <t>08.04.2023 08:34:18</t>
  </si>
  <si>
    <t>08.04.2023 08:34:27</t>
  </si>
  <si>
    <t>08.04.2023 08:34:28</t>
  </si>
  <si>
    <t>08.04.2023 08:34:30</t>
  </si>
  <si>
    <t>08.04.2023 08:34:31</t>
  </si>
  <si>
    <t>08.04.2023 08:34:33</t>
  </si>
  <si>
    <t>08.04.2023 08:34:34</t>
  </si>
  <si>
    <t>08.04.2023 08:34:36</t>
  </si>
  <si>
    <t>08.04.2023 08:35:00</t>
  </si>
  <si>
    <t>08.04.2023 08:35:01</t>
  </si>
  <si>
    <t>08.04.2023 08:35:03</t>
  </si>
  <si>
    <t>08.04.2023 08:35:04</t>
  </si>
  <si>
    <t>08.04.2023 08:35:06</t>
  </si>
  <si>
    <t>08.04.2023 08:35:07</t>
  </si>
  <si>
    <t>08.04.2023 08:35:09</t>
  </si>
  <si>
    <t>08.04.2023 08:35:46</t>
  </si>
  <si>
    <t>08.04.2023 08:35:48</t>
  </si>
  <si>
    <t>08.04.2023 08:35:49</t>
  </si>
  <si>
    <t>08.04.2023 08:35:51</t>
  </si>
  <si>
    <t>08.04.2023 08:35:52</t>
  </si>
  <si>
    <t>08.04.2023 08:35:54</t>
  </si>
  <si>
    <t>08.04.2023 08:35:55</t>
  </si>
  <si>
    <t>08.04.2023 08:35:57</t>
  </si>
  <si>
    <t>08.04.2023 08:38:12</t>
  </si>
  <si>
    <t>08.04.2023 08:38:13</t>
  </si>
  <si>
    <t>08.04.2023 08:38:15</t>
  </si>
  <si>
    <t>08.04.2023 08:38:16</t>
  </si>
  <si>
    <t>08.04.2023 08:38:19</t>
  </si>
  <si>
    <t>08.04.2023 08:38:21</t>
  </si>
  <si>
    <t>08.04.2023 08:38:22</t>
  </si>
  <si>
    <t>08.04.2023 08:38:24</t>
  </si>
  <si>
    <t>08.04.2023 08:38:43</t>
  </si>
  <si>
    <t>08.04.2023 08:38:45</t>
  </si>
  <si>
    <t>08.04.2023 08:38:46</t>
  </si>
  <si>
    <t>08.04.2023 08:38:48</t>
  </si>
  <si>
    <t>08.04.2023 08:38:49</t>
  </si>
  <si>
    <t>08.04.2023 08:38:51</t>
  </si>
  <si>
    <t>08.04.2023 08:38:54</t>
  </si>
  <si>
    <t>08.04.2023 08:38:57</t>
  </si>
  <si>
    <t>08.04.2023 08:39:43</t>
  </si>
  <si>
    <t>08.04.2023 08:39:45</t>
  </si>
  <si>
    <t>08.04.2023 08:39:46</t>
  </si>
  <si>
    <t>08.04.2023 08:39:48</t>
  </si>
  <si>
    <t>08.04.2023 08:39:49</t>
  </si>
  <si>
    <t>08.04.2023 08:39:51</t>
  </si>
  <si>
    <t>08.04.2023 08:39:52</t>
  </si>
  <si>
    <t>08.04.2023 08:40:48</t>
  </si>
  <si>
    <t>08.04.2023 08:40:49</t>
  </si>
  <si>
    <t>08.04.2023 08:40:51</t>
  </si>
  <si>
    <t>08.04.2023 08:40:52</t>
  </si>
  <si>
    <t>08.04.2023 08:40:54</t>
  </si>
  <si>
    <t>08.04.2023 08:40:55</t>
  </si>
  <si>
    <t>08.04.2023 08:40:57</t>
  </si>
  <si>
    <t>08.04.2023 08:41:07</t>
  </si>
  <si>
    <t>08.04.2023 08:41:09</t>
  </si>
  <si>
    <t>08.04.2023 08:41:10</t>
  </si>
  <si>
    <t>08.04.2023 08:41:12</t>
  </si>
  <si>
    <t>08.04.2023 08:41:13</t>
  </si>
  <si>
    <t>08.04.2023 08:41:15</t>
  </si>
  <si>
    <t>08.04.2023 08:42:45</t>
  </si>
  <si>
    <t>08.04.2023 08:42:46</t>
  </si>
  <si>
    <t>08.04.2023 08:42:48</t>
  </si>
  <si>
    <t>08.04.2023 08:42:49</t>
  </si>
  <si>
    <t>08.04.2023 08:42:51</t>
  </si>
  <si>
    <t>08.04.2023 08:42:52</t>
  </si>
  <si>
    <t>08.04.2023 08:42:54</t>
  </si>
  <si>
    <t>08.04.2023 08:42:55</t>
  </si>
  <si>
    <t>08.04.2023 08:42:57</t>
  </si>
  <si>
    <t>08.04.2023 08:43:04</t>
  </si>
  <si>
    <t>08.04.2023 08:43:06</t>
  </si>
  <si>
    <t>08.04.2023 08:43:07</t>
  </si>
  <si>
    <t>08.04.2023 08:43:09</t>
  </si>
  <si>
    <t>08.04.2023 08:43:10</t>
  </si>
  <si>
    <t>08.04.2023 08:43:13</t>
  </si>
  <si>
    <t>08.04.2023 08:43:15</t>
  </si>
  <si>
    <t>08.04.2023 08:46:12</t>
  </si>
  <si>
    <t>08.04.2023 08:46:13</t>
  </si>
  <si>
    <t>08.04.2023 08:46:15</t>
  </si>
  <si>
    <t>08.04.2023 08:46:16</t>
  </si>
  <si>
    <t>08.04.2023 08:46:18</t>
  </si>
  <si>
    <t>08.04.2023 08:46:19</t>
  </si>
  <si>
    <t>08.04.2023 08:46:21</t>
  </si>
  <si>
    <t>08.04.2023 08:48:28</t>
  </si>
  <si>
    <t>08.04.2023 08:48:30</t>
  </si>
  <si>
    <t>08.04.2023 08:48:31</t>
  </si>
  <si>
    <t>08.04.2023 08:48:33</t>
  </si>
  <si>
    <t>08.04.2023 08:48:40</t>
  </si>
  <si>
    <t>08.04.2023 08:48:42</t>
  </si>
  <si>
    <t>08.04.2023 08:48:43</t>
  </si>
  <si>
    <t>08.04.2023 08:48:45</t>
  </si>
  <si>
    <t>08.04.2023 08:48:46</t>
  </si>
  <si>
    <t>08.04.2023 08:49:13</t>
  </si>
  <si>
    <t>08.04.2023 08:49:15</t>
  </si>
  <si>
    <t>08.04.2023 08:49:16</t>
  </si>
  <si>
    <t>08.04.2023 08:49:18</t>
  </si>
  <si>
    <t>08.04.2023 08:49:19</t>
  </si>
  <si>
    <t>08.04.2023 08:49:21</t>
  </si>
  <si>
    <t>08.04.2023 08:49:22</t>
  </si>
  <si>
    <t>08.04.2023 08:49:24</t>
  </si>
  <si>
    <t>08.04.2023 08:49:25</t>
  </si>
  <si>
    <t>08.04.2023 08:49:27</t>
  </si>
  <si>
    <t>08.04.2023 08:50:16</t>
  </si>
  <si>
    <t>08.04.2023 08:50:18</t>
  </si>
  <si>
    <t>08.04.2023 08:50:19</t>
  </si>
  <si>
    <t>08.04.2023 08:50:21</t>
  </si>
  <si>
    <t>08.04.2023 08:50:22</t>
  </si>
  <si>
    <t>08.04.2023 08:50:49</t>
  </si>
  <si>
    <t>08.04.2023 08:50:52</t>
  </si>
  <si>
    <t>08.04.2023 08:50:54</t>
  </si>
  <si>
    <t>08.04.2023 08:50:55</t>
  </si>
  <si>
    <t>08.04.2023 08:50:57</t>
  </si>
  <si>
    <t>08.04.2023 08:51:46</t>
  </si>
  <si>
    <t>08.04.2023 08:51:48</t>
  </si>
  <si>
    <t>08.04.2023 08:51:49</t>
  </si>
  <si>
    <t>08.04.2023 08:51:51</t>
  </si>
  <si>
    <t>08.04.2023 08:51:52</t>
  </si>
  <si>
    <t>08.04.2023 08:51:54</t>
  </si>
  <si>
    <t>08.04.2023 08:51:55</t>
  </si>
  <si>
    <t>08.04.2023 08:51:57</t>
  </si>
  <si>
    <t>08.04.2023 08:51:58</t>
  </si>
  <si>
    <t>08.04.2023 08:52:00</t>
  </si>
  <si>
    <t>08.04.2023 08:52:06</t>
  </si>
  <si>
    <t>08.04.2023 08:52:07</t>
  </si>
  <si>
    <t>08.04.2023 08:52:09</t>
  </si>
  <si>
    <t>08.04.2023 08:52:10</t>
  </si>
  <si>
    <t>08.04.2023 08:52:12</t>
  </si>
  <si>
    <t>08.04.2023 08:52:13</t>
  </si>
  <si>
    <t>08.04.2023 08:52:15</t>
  </si>
  <si>
    <t>08.04.2023 08:53:28</t>
  </si>
  <si>
    <t>08.04.2023 08:53:30</t>
  </si>
  <si>
    <t>08.04.2023 08:53:31</t>
  </si>
  <si>
    <t>08.04.2023 08:53:33</t>
  </si>
  <si>
    <t>08.04.2023 08:53:34</t>
  </si>
  <si>
    <t>08.04.2023 08:53:36</t>
  </si>
  <si>
    <t>08.04.2023 08:53:37</t>
  </si>
  <si>
    <t>08.04.2023 08:53:39</t>
  </si>
  <si>
    <t>08.04.2023 08:53:40</t>
  </si>
  <si>
    <t>08.04.2023 08:53:42</t>
  </si>
  <si>
    <t>08.04.2023 08:54:31</t>
  </si>
  <si>
    <t>08.04.2023 08:54:33</t>
  </si>
  <si>
    <t>08.04.2023 08:54:36</t>
  </si>
  <si>
    <t>08.04.2023 08:54:37</t>
  </si>
  <si>
    <t>08.04.2023 08:54:39</t>
  </si>
  <si>
    <t>08.04.2023 08:54:40</t>
  </si>
  <si>
    <t>08.04.2023 08:55:10</t>
  </si>
  <si>
    <t>08.04.2023 08:55:12</t>
  </si>
  <si>
    <t>08.04.2023 08:55:13</t>
  </si>
  <si>
    <t>08.04.2023 08:55:15</t>
  </si>
  <si>
    <t>08.04.2023 08:55:16</t>
  </si>
  <si>
    <t>08.04.2023 08:55:19</t>
  </si>
  <si>
    <t>08.04.2023 08:55:21</t>
  </si>
  <si>
    <t>08.04.2023 08:55:54</t>
  </si>
  <si>
    <t>08.04.2023 08:55:55</t>
  </si>
  <si>
    <t>08.04.2023 08:55:57</t>
  </si>
  <si>
    <t>08.04.2023 08:56:00</t>
  </si>
  <si>
    <t>08.04.2023 08:56:01</t>
  </si>
  <si>
    <t>08.04.2023 08:56:04</t>
  </si>
  <si>
    <t>08.04.2023 08:56:33</t>
  </si>
  <si>
    <t>08.04.2023 08:56:34</t>
  </si>
  <si>
    <t>08.04.2023 08:56:36</t>
  </si>
  <si>
    <t>08.04.2023 08:56:37</t>
  </si>
  <si>
    <t>08.04.2023 08:56:39</t>
  </si>
  <si>
    <t>08.04.2023 08:56:42</t>
  </si>
  <si>
    <t>08.04.2023 08:56:43</t>
  </si>
  <si>
    <t>08.04.2023 08:56:45</t>
  </si>
  <si>
    <t>08.04.2023 08:56:46</t>
  </si>
  <si>
    <t>08.04.2023 08:56:48</t>
  </si>
  <si>
    <t>08.04.2023 08:56:49</t>
  </si>
  <si>
    <t>08.04.2023 08:57:48</t>
  </si>
  <si>
    <t>08.04.2023 08:57:49</t>
  </si>
  <si>
    <t>08.04.2023 08:57:51</t>
  </si>
  <si>
    <t>08.04.2023 08:57:52</t>
  </si>
  <si>
    <t>08.04.2023 08:57:54</t>
  </si>
  <si>
    <t>08.04.2023 08:57:55</t>
  </si>
  <si>
    <t>08.04.2023 08:57:57</t>
  </si>
  <si>
    <t>08.04.2023 08:58:00</t>
  </si>
  <si>
    <t>08.04.2023 08:58:01</t>
  </si>
  <si>
    <t>08.04.2023 08:58:06</t>
  </si>
  <si>
    <t>08.04.2023 08:58:18</t>
  </si>
  <si>
    <t>08.04.2023 08:58:19</t>
  </si>
  <si>
    <t>08.04.2023 08:58:24</t>
  </si>
  <si>
    <t>08.04.2023 08:58:25</t>
  </si>
  <si>
    <t>08.04.2023 08:58:28</t>
  </si>
  <si>
    <t>08.04.2023 08:59:00</t>
  </si>
  <si>
    <t>08.04.2023 08:59:01</t>
  </si>
  <si>
    <t>08.04.2023 08:59:03</t>
  </si>
  <si>
    <t>08.04.2023 08:59:04</t>
  </si>
  <si>
    <t>08.04.2023 08:59:06</t>
  </si>
  <si>
    <t>08.04.2023 08:59:07</t>
  </si>
  <si>
    <t>08.04.2023 08:59:09</t>
  </si>
  <si>
    <t>08.04.2023 08:59:10</t>
  </si>
  <si>
    <t>08.04.2023 08:59:12</t>
  </si>
  <si>
    <t>08.04.2023 08:59:13</t>
  </si>
  <si>
    <t>08.04.2023 08:59:57</t>
  </si>
  <si>
    <t>08.04.2023 08:59:58</t>
  </si>
  <si>
    <t>08.04.2023 09:00:00</t>
  </si>
  <si>
    <t>08.04.2023 09:00:03</t>
  </si>
  <si>
    <t>08.04.2023 09:00:04</t>
  </si>
  <si>
    <t>08.04.2023 09:00:06</t>
  </si>
  <si>
    <t>08.04.2023 09:00:07</t>
  </si>
  <si>
    <t>08.04.2023 09:00:37</t>
  </si>
  <si>
    <t>08.04.2023 09:00:39</t>
  </si>
  <si>
    <t>08.04.2023 09:00:40</t>
  </si>
  <si>
    <t>08.04.2023 09:00:42</t>
  </si>
  <si>
    <t>08.04.2023 09:00:43</t>
  </si>
  <si>
    <t>08.04.2023 09:00:45</t>
  </si>
  <si>
    <t>08.04.2023 09:00:46</t>
  </si>
  <si>
    <t>08.04.2023 09:00:48</t>
  </si>
  <si>
    <t>08.04.2023 09:00:51</t>
  </si>
  <si>
    <t>08.04.2023 09:00:55</t>
  </si>
  <si>
    <t>08.04.2023 09:01:03</t>
  </si>
  <si>
    <t>08.04.2023 09:01:04</t>
  </si>
  <si>
    <t>08.04.2023 09:01:07</t>
  </si>
  <si>
    <t>08.04.2023 09:01:09</t>
  </si>
  <si>
    <t>08.04.2023 09:01:12</t>
  </si>
  <si>
    <t>08.04.2023 09:01:54</t>
  </si>
  <si>
    <t>08.04.2023 09:01:55</t>
  </si>
  <si>
    <t>08.04.2023 09:01:56</t>
  </si>
  <si>
    <t>08.04.2023 09:01:58</t>
  </si>
  <si>
    <t>08.04.2023 09:01:59</t>
  </si>
  <si>
    <t>08.04.2023 09:02:01</t>
  </si>
  <si>
    <t>08.04.2023 09:02:14</t>
  </si>
  <si>
    <t>08.04.2023 09:02:16</t>
  </si>
  <si>
    <t>08.04.2023 09:02:17</t>
  </si>
  <si>
    <t>08.04.2023 09:02:19</t>
  </si>
  <si>
    <t>08.04.2023 09:02:20</t>
  </si>
  <si>
    <t>08.04.2023 09:02:22</t>
  </si>
  <si>
    <t>08.04.2023 09:03:10</t>
  </si>
  <si>
    <t>08.04.2023 09:03:11</t>
  </si>
  <si>
    <t>08.04.2023 09:03:13</t>
  </si>
  <si>
    <t>08.04.2023 09:03:14</t>
  </si>
  <si>
    <t>08.04.2023 09:03:17</t>
  </si>
  <si>
    <t>08.04.2023 09:03:19</t>
  </si>
  <si>
    <t>08.04.2023 09:03:20</t>
  </si>
  <si>
    <t>08.04.2023 09:03:52</t>
  </si>
  <si>
    <t>08.04.2023 09:03:53</t>
  </si>
  <si>
    <t>08.04.2023 09:03:55</t>
  </si>
  <si>
    <t>08.04.2023 09:03:56</t>
  </si>
  <si>
    <t>08.04.2023 09:03:58</t>
  </si>
  <si>
    <t>08.04.2023 09:04:02</t>
  </si>
  <si>
    <t>08.04.2023 09:04:34</t>
  </si>
  <si>
    <t>08.04.2023 09:04:35</t>
  </si>
  <si>
    <t>08.04.2023 09:04:37</t>
  </si>
  <si>
    <t>08.04.2023 09:04:38</t>
  </si>
  <si>
    <t>08.04.2023 09:04:40</t>
  </si>
  <si>
    <t>08.04.2023 09:04:41</t>
  </si>
  <si>
    <t>08.04.2023 09:04:46</t>
  </si>
  <si>
    <t>08.04.2023 09:04:47</t>
  </si>
  <si>
    <t>08.04.2023 09:04:50</t>
  </si>
  <si>
    <t>08.04.2023 09:04:52</t>
  </si>
  <si>
    <t>08.04.2023 09:04:55</t>
  </si>
  <si>
    <t>08.04.2023 09:05:20</t>
  </si>
  <si>
    <t>08.04.2023 09:05:22</t>
  </si>
  <si>
    <t>08.04.2023 09:05:23</t>
  </si>
  <si>
    <t>08.04.2023 09:05:25</t>
  </si>
  <si>
    <t>08.04.2023 09:05:26</t>
  </si>
  <si>
    <t>08.04.2023 09:06:46</t>
  </si>
  <si>
    <t>08.04.2023 09:06:47</t>
  </si>
  <si>
    <t>08.04.2023 09:06:49</t>
  </si>
  <si>
    <t>08.04.2023 09:06:50</t>
  </si>
  <si>
    <t>08.04.2023 09:06:52</t>
  </si>
  <si>
    <t>08.04.2023 09:06:53</t>
  </si>
  <si>
    <t>08.04.2023 09:06:55</t>
  </si>
  <si>
    <t>08.04.2023 09:06:56</t>
  </si>
  <si>
    <t>08.04.2023 09:07:07</t>
  </si>
  <si>
    <t>08.04.2023 09:07:08</t>
  </si>
  <si>
    <t>08.04.2023 09:07:10</t>
  </si>
  <si>
    <t>08.04.2023 09:07:11</t>
  </si>
  <si>
    <t>08.04.2023 09:07:13</t>
  </si>
  <si>
    <t>08.04.2023 09:07:14</t>
  </si>
  <si>
    <t>08.04.2023 09:07:16</t>
  </si>
  <si>
    <t>08.04.2023 09:07:17</t>
  </si>
  <si>
    <t>08.04.2023 09:07:19</t>
  </si>
  <si>
    <t>08.04.2023 09:07:20</t>
  </si>
  <si>
    <t>08.04.2023 09:07:23</t>
  </si>
  <si>
    <t>08.04.2023 09:07:25</t>
  </si>
  <si>
    <t>08.04.2023 09:07:53</t>
  </si>
  <si>
    <t>08.04.2023 09:07:55</t>
  </si>
  <si>
    <t>08.04.2023 09:07:56</t>
  </si>
  <si>
    <t>08.04.2023 09:07:58</t>
  </si>
  <si>
    <t>08.04.2023 09:07:59</t>
  </si>
  <si>
    <t>08.04.2023 09:08:01</t>
  </si>
  <si>
    <t>08.04.2023 09:08:02</t>
  </si>
  <si>
    <t>08.04.2023 09:08:05</t>
  </si>
  <si>
    <t>08.04.2023 09:08:07</t>
  </si>
  <si>
    <t>08.04.2023 09:08:08</t>
  </si>
  <si>
    <t>08.04.2023 09:08:10</t>
  </si>
  <si>
    <t>08.04.2023 09:08:11</t>
  </si>
  <si>
    <t>08.04.2023 09:08:13</t>
  </si>
  <si>
    <t>08.04.2023 09:08:14</t>
  </si>
  <si>
    <t>08.04.2023 09:08:16</t>
  </si>
  <si>
    <t>08.04.2023 09:08:23</t>
  </si>
  <si>
    <t>08.04.2023 09:08:32</t>
  </si>
  <si>
    <t>08.04.2023 09:08:34</t>
  </si>
  <si>
    <t>08.04.2023 09:08:35</t>
  </si>
  <si>
    <t>08.04.2023 09:08:37</t>
  </si>
  <si>
    <t>08.04.2023 09:08:38</t>
  </si>
  <si>
    <t>08.04.2023 09:08:40</t>
  </si>
  <si>
    <t>08.04.2023 09:09:29</t>
  </si>
  <si>
    <t>08.04.2023 09:09:31</t>
  </si>
  <si>
    <t>08.04.2023 09:09:32</t>
  </si>
  <si>
    <t>08.04.2023 09:09:34</t>
  </si>
  <si>
    <t>08.04.2023 09:09:35</t>
  </si>
  <si>
    <t>08.04.2023 09:09:37</t>
  </si>
  <si>
    <t>08.04.2023 09:09:38</t>
  </si>
  <si>
    <t>08.04.2023 09:09:40</t>
  </si>
  <si>
    <t>08.04.2023 09:09:41</t>
  </si>
  <si>
    <t>08.04.2023 09:09:44</t>
  </si>
  <si>
    <t>08.04.2023 09:09:46</t>
  </si>
  <si>
    <t>08.04.2023 09:09:56</t>
  </si>
  <si>
    <t>08.04.2023 09:09:58</t>
  </si>
  <si>
    <t>08.04.2023 09:09:59</t>
  </si>
  <si>
    <t>08.04.2023 09:10:01</t>
  </si>
  <si>
    <t>08.04.2023 09:10:02</t>
  </si>
  <si>
    <t>08.04.2023 09:10:04</t>
  </si>
  <si>
    <t>08.04.2023 09:11:10</t>
  </si>
  <si>
    <t>08.04.2023 09:11:11</t>
  </si>
  <si>
    <t>08.04.2023 09:11:13</t>
  </si>
  <si>
    <t>08.04.2023 09:11:14</t>
  </si>
  <si>
    <t>08.04.2023 09:11:16</t>
  </si>
  <si>
    <t>08.04.2023 09:11:31</t>
  </si>
  <si>
    <t>08.04.2023 09:11:32</t>
  </si>
  <si>
    <t>08.04.2023 09:11:34</t>
  </si>
  <si>
    <t>08.04.2023 09:11:35</t>
  </si>
  <si>
    <t>08.04.2023 09:11:37</t>
  </si>
  <si>
    <t>08.04.2023 09:11:38</t>
  </si>
  <si>
    <t>08.04.2023 09:11:40</t>
  </si>
  <si>
    <t>08.04.2023 09:11:53</t>
  </si>
  <si>
    <t>08.04.2023 09:11:56</t>
  </si>
  <si>
    <t>08.04.2023 09:11:58</t>
  </si>
  <si>
    <t>08.04.2023 09:11:59</t>
  </si>
  <si>
    <t>08.04.2023 09:12:01</t>
  </si>
  <si>
    <t>08.04.2023 09:12:02</t>
  </si>
  <si>
    <t>08.04.2023 09:12:04</t>
  </si>
  <si>
    <t>08.04.2023 09:12:28</t>
  </si>
  <si>
    <t>08.04.2023 09:12:29</t>
  </si>
  <si>
    <t>08.04.2023 09:12:31</t>
  </si>
  <si>
    <t>08.04.2023 09:13:49</t>
  </si>
  <si>
    <t>08.04.2023 09:13:50</t>
  </si>
  <si>
    <t>08.04.2023 09:13:52</t>
  </si>
  <si>
    <t>08.04.2023 09:13:53</t>
  </si>
  <si>
    <t>08.04.2023 09:13:55</t>
  </si>
  <si>
    <t>08.04.2023 09:13:56</t>
  </si>
  <si>
    <t>08.04.2023 09:14:38</t>
  </si>
  <si>
    <t>08.04.2023 09:14:40</t>
  </si>
  <si>
    <t>08.04.2023 09:14:43</t>
  </si>
  <si>
    <t>08.04.2023 09:14:52</t>
  </si>
  <si>
    <t>08.04.2023 09:14:53</t>
  </si>
  <si>
    <t>08.04.2023 09:14:55</t>
  </si>
  <si>
    <t>08.04.2023 09:14:56</t>
  </si>
  <si>
    <t>08.04.2023 09:15:01</t>
  </si>
  <si>
    <t>08.04.2023 09:15:04</t>
  </si>
  <si>
    <t>08.04.2023 09:15:05</t>
  </si>
  <si>
    <t>08.04.2023 09:15:07</t>
  </si>
  <si>
    <t>08.04.2023 09:15:08</t>
  </si>
  <si>
    <t>08.04.2023 09:15:10</t>
  </si>
  <si>
    <t>08.04.2023 09:15:26</t>
  </si>
  <si>
    <t>08.04.2023 09:15:28</t>
  </si>
  <si>
    <t>08.04.2023 09:15:29</t>
  </si>
  <si>
    <t>08.04.2023 09:15:31</t>
  </si>
  <si>
    <t>08.04.2023 09:15:32</t>
  </si>
  <si>
    <t>08.04.2023 09:15:34</t>
  </si>
  <si>
    <t>08.04.2023 09:17:01</t>
  </si>
  <si>
    <t>08.04.2023 09:17:02</t>
  </si>
  <si>
    <t>08.04.2023 09:17:04</t>
  </si>
  <si>
    <t>08.04.2023 09:17:05</t>
  </si>
  <si>
    <t>08.04.2023 09:17:07</t>
  </si>
  <si>
    <t>08.04.2023 09:17:08</t>
  </si>
  <si>
    <t>08.04.2023 09:17:10</t>
  </si>
  <si>
    <t>08.04.2023 09:17:11</t>
  </si>
  <si>
    <t>08.04.2023 09:17:14</t>
  </si>
  <si>
    <t>08.04.2023 09:17:16</t>
  </si>
  <si>
    <t>08.04.2023 09:17:31</t>
  </si>
  <si>
    <t>08.04.2023 09:17:32</t>
  </si>
  <si>
    <t>08.04.2023 09:17:34</t>
  </si>
  <si>
    <t>08.04.2023 09:17:35</t>
  </si>
  <si>
    <t>08.04.2023 09:17:37</t>
  </si>
  <si>
    <t>08.04.2023 09:17:38</t>
  </si>
  <si>
    <t>08.04.2023 09:17:40</t>
  </si>
  <si>
    <t>08.04.2023 09:17:43</t>
  </si>
  <si>
    <t>08.04.2023 09:18:53</t>
  </si>
  <si>
    <t>08.04.2023 09:18:55</t>
  </si>
  <si>
    <t>08.04.2023 09:18:56</t>
  </si>
  <si>
    <t>08.04.2023 09:18:58</t>
  </si>
  <si>
    <t>08.04.2023 09:18:59</t>
  </si>
  <si>
    <t>08.04.2023 09:19:01</t>
  </si>
  <si>
    <t>08.04.2023 09:19:02</t>
  </si>
  <si>
    <t>08.04.2023 09:19:04</t>
  </si>
  <si>
    <t>08.04.2023 09:19:13</t>
  </si>
  <si>
    <t>08.04.2023 09:19:14</t>
  </si>
  <si>
    <t>08.04.2023 09:19:16</t>
  </si>
  <si>
    <t>08.04.2023 09:19:17</t>
  </si>
  <si>
    <t>08.04.2023 09:19:19</t>
  </si>
  <si>
    <t>08.04.2023 09:19:20</t>
  </si>
  <si>
    <t>08.04.2023 09:19:22</t>
  </si>
  <si>
    <t>08.04.2023 09:19:43</t>
  </si>
  <si>
    <t>08.04.2023 09:19:44</t>
  </si>
  <si>
    <t>08.04.2023 09:19:47</t>
  </si>
  <si>
    <t>08.04.2023 09:19:49</t>
  </si>
  <si>
    <t>08.04.2023 09:19:50</t>
  </si>
  <si>
    <t>08.04.2023 09:19:52</t>
  </si>
  <si>
    <t>08.04.2023 09:19:53</t>
  </si>
  <si>
    <t>08.04.2023 09:19:55</t>
  </si>
  <si>
    <t>08.04.2023 09:19:56</t>
  </si>
  <si>
    <t>08.04.2023 09:19:58</t>
  </si>
  <si>
    <t>08.04.2023 09:20:05</t>
  </si>
  <si>
    <t>08.04.2023 09:20:07</t>
  </si>
  <si>
    <t>08.04.2023 09:20:08</t>
  </si>
  <si>
    <t>08.04.2023 09:20:10</t>
  </si>
  <si>
    <t>08.04.2023 09:20:13</t>
  </si>
  <si>
    <t>08.04.2023 09:20:41</t>
  </si>
  <si>
    <t>08.04.2023 09:20:44</t>
  </si>
  <si>
    <t>08.04.2023 09:20:46</t>
  </si>
  <si>
    <t>08.04.2023 09:20:47</t>
  </si>
  <si>
    <t>08.04.2023 09:20:49</t>
  </si>
  <si>
    <t>08.04.2023 09:20:50</t>
  </si>
  <si>
    <t>08.04.2023 09:20:52</t>
  </si>
  <si>
    <t>08.04.2023 09:20:56</t>
  </si>
  <si>
    <t>08.04.2023 09:20:57</t>
  </si>
  <si>
    <t>08.04.2023 09:20:59</t>
  </si>
  <si>
    <t>08.04.2023 09:21:00</t>
  </si>
  <si>
    <t>08.04.2023 09:21:02</t>
  </si>
  <si>
    <t>08.04.2023 09:21:09</t>
  </si>
  <si>
    <t>08.04.2023 09:21:11</t>
  </si>
  <si>
    <t>08.04.2023 09:21:12</t>
  </si>
  <si>
    <t>08.04.2023 09:21:17</t>
  </si>
  <si>
    <t>08.04.2023 09:21:18</t>
  </si>
  <si>
    <t>08.04.2023 09:21:20</t>
  </si>
  <si>
    <t>08.04.2023 09:21:23</t>
  </si>
  <si>
    <t>08.04.2023 09:21:24</t>
  </si>
  <si>
    <t>08.04.2023 09:21:26</t>
  </si>
  <si>
    <t>08.04.2023 09:21:47</t>
  </si>
  <si>
    <t>08.04.2023 09:21:48</t>
  </si>
  <si>
    <t>08.04.2023 09:21:50</t>
  </si>
  <si>
    <t>08.04.2023 09:21:53</t>
  </si>
  <si>
    <t>08.04.2023 09:21:54</t>
  </si>
  <si>
    <t>08.04.2023 09:21:56</t>
  </si>
  <si>
    <t>08.04.2023 09:22:20</t>
  </si>
  <si>
    <t>08.04.2023 09:22:21</t>
  </si>
  <si>
    <t>08.04.2023 09:22:24</t>
  </si>
  <si>
    <t>08.04.2023 09:22:26</t>
  </si>
  <si>
    <t>08.04.2023 09:22:27</t>
  </si>
  <si>
    <t>08.04.2023 09:22:29</t>
  </si>
  <si>
    <t>08.04.2023 09:23:17</t>
  </si>
  <si>
    <t>08.04.2023 09:23:18</t>
  </si>
  <si>
    <t>08.04.2023 09:23:20</t>
  </si>
  <si>
    <t>08.04.2023 09:23:21</t>
  </si>
  <si>
    <t>08.04.2023 09:23:23</t>
  </si>
  <si>
    <t>08.04.2023 09:23:24</t>
  </si>
  <si>
    <t>08.04.2023 09:23:26</t>
  </si>
  <si>
    <t>08.04.2023 09:23:38</t>
  </si>
  <si>
    <t>08.04.2023 09:23:39</t>
  </si>
  <si>
    <t>08.04.2023 09:23:41</t>
  </si>
  <si>
    <t>08.04.2023 09:23:42</t>
  </si>
  <si>
    <t>08.04.2023 09:23:44</t>
  </si>
  <si>
    <t>08.04.2023 09:23:45</t>
  </si>
  <si>
    <t>08.04.2023 09:23:47</t>
  </si>
  <si>
    <t>08.04.2023 09:23:48</t>
  </si>
  <si>
    <t>08.04.2023 09:24:24</t>
  </si>
  <si>
    <t>08.04.2023 09:24:26</t>
  </si>
  <si>
    <t>08.04.2023 09:24:27</t>
  </si>
  <si>
    <t>08.04.2023 09:24:29</t>
  </si>
  <si>
    <t>08.04.2023 09:24:30</t>
  </si>
  <si>
    <t>08.04.2023 09:24:32</t>
  </si>
  <si>
    <t>08.04.2023 09:24:33</t>
  </si>
  <si>
    <t>08.04.2023 09:24:47</t>
  </si>
  <si>
    <t>08.04.2023 09:24:50</t>
  </si>
  <si>
    <t>08.04.2023 09:24:53</t>
  </si>
  <si>
    <t>08.04.2023 09:24:54</t>
  </si>
  <si>
    <t>08.04.2023 09:24:56</t>
  </si>
  <si>
    <t>08.04.2023 09:24:59</t>
  </si>
  <si>
    <t>08.04.2023 09:25:09</t>
  </si>
  <si>
    <t>08.04.2023 09:25:11</t>
  </si>
  <si>
    <t>08.04.2023 09:25:12</t>
  </si>
  <si>
    <t>08.04.2023 09:25:14</t>
  </si>
  <si>
    <t>08.04.2023 09:25:15</t>
  </si>
  <si>
    <t>08.04.2023 09:25:18</t>
  </si>
  <si>
    <t>08.04.2023 09:25:20</t>
  </si>
  <si>
    <t>08.04.2023 09:25:21</t>
  </si>
  <si>
    <t>08.04.2023 09:25:35</t>
  </si>
  <si>
    <t>08.04.2023 09:25:36</t>
  </si>
  <si>
    <t>08.04.2023 09:25:38</t>
  </si>
  <si>
    <t>08.04.2023 09:25:39</t>
  </si>
  <si>
    <t>08.04.2023 09:25:41</t>
  </si>
  <si>
    <t>08.04.2023 09:25:42</t>
  </si>
  <si>
    <t>08.04.2023 09:25:44</t>
  </si>
  <si>
    <t>08.04.2023 09:25:47</t>
  </si>
  <si>
    <t>08.04.2023 09:26:06</t>
  </si>
  <si>
    <t>08.04.2023 09:26:08</t>
  </si>
  <si>
    <t>08.04.2023 09:26:09</t>
  </si>
  <si>
    <t>08.04.2023 09:26:11</t>
  </si>
  <si>
    <t>08.04.2023 09:26:14</t>
  </si>
  <si>
    <t>08.04.2023 09:26:18</t>
  </si>
  <si>
    <t>08.04.2023 09:26:20</t>
  </si>
  <si>
    <t>08.04.2023 09:26:27</t>
  </si>
  <si>
    <t>08.04.2023 09:26:29</t>
  </si>
  <si>
    <t>08.04.2023 09:26:30</t>
  </si>
  <si>
    <t>08.04.2023 09:26:32</t>
  </si>
  <si>
    <t>08.04.2023 09:26:33</t>
  </si>
  <si>
    <t>08.04.2023 09:26:35</t>
  </si>
  <si>
    <t>08.04.2023 09:26:36</t>
  </si>
  <si>
    <t>08.04.2023 09:26:38</t>
  </si>
  <si>
    <t>08.04.2023 09:26:39</t>
  </si>
  <si>
    <t>08.04.2023 09:27:35</t>
  </si>
  <si>
    <t>08.04.2023 09:27:36</t>
  </si>
  <si>
    <t>08.04.2023 09:27:38</t>
  </si>
  <si>
    <t>08.04.2023 09:27:39</t>
  </si>
  <si>
    <t>08.04.2023 09:27:41</t>
  </si>
  <si>
    <t>08.04.2023 09:27:42</t>
  </si>
  <si>
    <t>08.04.2023 09:27:44</t>
  </si>
  <si>
    <t>08.04.2023 09:27:45</t>
  </si>
  <si>
    <t>08.04.2023 09:28:05</t>
  </si>
  <si>
    <t>08.04.2023 09:28:06</t>
  </si>
  <si>
    <t>08.04.2023 09:28:08</t>
  </si>
  <si>
    <t>08.04.2023 09:28:09</t>
  </si>
  <si>
    <t>08.04.2023 09:28:11</t>
  </si>
  <si>
    <t>08.04.2023 09:28:12</t>
  </si>
  <si>
    <t>08.04.2023 09:28:14</t>
  </si>
  <si>
    <t>08.04.2023 09:28:32</t>
  </si>
  <si>
    <t>08.04.2023 09:28:33</t>
  </si>
  <si>
    <t>08.04.2023 09:28:35</t>
  </si>
  <si>
    <t>08.04.2023 09:28:36</t>
  </si>
  <si>
    <t>08.04.2023 09:28:38</t>
  </si>
  <si>
    <t>08.04.2023 09:28:39</t>
  </si>
  <si>
    <t>08.04.2023 09:28:41</t>
  </si>
  <si>
    <t>08.04.2023 09:28:42</t>
  </si>
  <si>
    <t>08.04.2023 09:29:08</t>
  </si>
  <si>
    <t>08.04.2023 09:29:09</t>
  </si>
  <si>
    <t>08.04.2023 09:29:11</t>
  </si>
  <si>
    <t>08.04.2023 09:29:12</t>
  </si>
  <si>
    <t>08.04.2023 09:29:14</t>
  </si>
  <si>
    <t>08.04.2023 09:29:15</t>
  </si>
  <si>
    <t>08.04.2023 09:29:17</t>
  </si>
  <si>
    <t>08.04.2023 09:29:20</t>
  </si>
  <si>
    <t>08.04.2023 09:29:21</t>
  </si>
  <si>
    <t>08.04.2023 09:29:24</t>
  </si>
  <si>
    <t>08.04.2023 09:29:27</t>
  </si>
  <si>
    <t>08.04.2023 09:29:29</t>
  </si>
  <si>
    <t>08.04.2023 09:29:32</t>
  </si>
  <si>
    <t>08.04.2023 09:29:34</t>
  </si>
  <si>
    <t>08.04.2023 09:29:37</t>
  </si>
  <si>
    <t>08.04.2023 09:29:39</t>
  </si>
  <si>
    <t>08.04.2023 09:29:40</t>
  </si>
  <si>
    <t>08.04.2023 09:29:42</t>
  </si>
  <si>
    <t>08.04.2023 09:29:43</t>
  </si>
  <si>
    <t>08.04.2023 09:29:45</t>
  </si>
  <si>
    <t>08.04.2023 09:29:48</t>
  </si>
  <si>
    <t>08.04.2023 09:29:49</t>
  </si>
  <si>
    <t>08.04.2023 09:29:52</t>
  </si>
  <si>
    <t>08.04.2023 09:30:49</t>
  </si>
  <si>
    <t>08.04.2023 09:30:51</t>
  </si>
  <si>
    <t>08.04.2023 09:30:52</t>
  </si>
  <si>
    <t>08.04.2023 09:30:55</t>
  </si>
  <si>
    <t>08.04.2023 09:30:57</t>
  </si>
  <si>
    <t>08.04.2023 09:30:58</t>
  </si>
  <si>
    <t>08.04.2023 09:31:42</t>
  </si>
  <si>
    <t>08.04.2023 09:31:43</t>
  </si>
  <si>
    <t>08.04.2023 09:31:45</t>
  </si>
  <si>
    <t>08.04.2023 09:31:46</t>
  </si>
  <si>
    <t>08.04.2023 09:31:48</t>
  </si>
  <si>
    <t>08.04.2023 09:31:49</t>
  </si>
  <si>
    <t>08.04.2023 09:31:51</t>
  </si>
  <si>
    <t>08.04.2023 09:31:52</t>
  </si>
  <si>
    <t>08.04.2023 09:31:54</t>
  </si>
  <si>
    <t>08.04.2023 09:31:57</t>
  </si>
  <si>
    <t>08.04.2023 09:31:58</t>
  </si>
  <si>
    <t>08.04.2023 09:32:00</t>
  </si>
  <si>
    <t>08.04.2023 09:32:01</t>
  </si>
  <si>
    <t>08.04.2023 09:32:03</t>
  </si>
  <si>
    <t>08.04.2023 09:32:04</t>
  </si>
  <si>
    <t>08.04.2023 09:32:21</t>
  </si>
  <si>
    <t>08.04.2023 09:32:22</t>
  </si>
  <si>
    <t>08.04.2023 09:32:24</t>
  </si>
  <si>
    <t>08.04.2023 09:32:25</t>
  </si>
  <si>
    <t>08.04.2023 09:32:27</t>
  </si>
  <si>
    <t>08.04.2023 09:32:28</t>
  </si>
  <si>
    <t>08.04.2023 09:32:30</t>
  </si>
  <si>
    <t>08.04.2023 09:32:31</t>
  </si>
  <si>
    <t>08.04.2023 09:32:33</t>
  </si>
  <si>
    <t>08.04.2023 09:32:57</t>
  </si>
  <si>
    <t>08.04.2023 09:32:58</t>
  </si>
  <si>
    <t>08.04.2023 09:33:00</t>
  </si>
  <si>
    <t>08.04.2023 09:33:01</t>
  </si>
  <si>
    <t>08.04.2023 09:33:03</t>
  </si>
  <si>
    <t>08.04.2023 09:33:04</t>
  </si>
  <si>
    <t>08.04.2023 09:33:06</t>
  </si>
  <si>
    <t>08.04.2023 09:33:07</t>
  </si>
  <si>
    <t>08.04.2023 09:33:09</t>
  </si>
  <si>
    <t>08.04.2023 09:33:10</t>
  </si>
  <si>
    <t>08.04.2023 09:33:34</t>
  </si>
  <si>
    <t>08.04.2023 09:33:36</t>
  </si>
  <si>
    <t>08.04.2023 09:33:37</t>
  </si>
  <si>
    <t>08.04.2023 09:33:39</t>
  </si>
  <si>
    <t>08.04.2023 09:33:40</t>
  </si>
  <si>
    <t>08.04.2023 09:33:42</t>
  </si>
  <si>
    <t>08.04.2023 09:34:54</t>
  </si>
  <si>
    <t>08.04.2023 09:34:57</t>
  </si>
  <si>
    <t>08.04.2023 09:35:00</t>
  </si>
  <si>
    <t>08.04.2023 09:35:01</t>
  </si>
  <si>
    <t>08.04.2023 09:35:03</t>
  </si>
  <si>
    <t>08.04.2023 09:35:04</t>
  </si>
  <si>
    <t>08.04.2023 09:35:06</t>
  </si>
  <si>
    <t>08.04.2023 09:35:07</t>
  </si>
  <si>
    <t>08.04.2023 09:35:22</t>
  </si>
  <si>
    <t>08.04.2023 09:35:24</t>
  </si>
  <si>
    <t>08.04.2023 09:35:25</t>
  </si>
  <si>
    <t>08.04.2023 09:35:27</t>
  </si>
  <si>
    <t>08.04.2023 09:35:28</t>
  </si>
  <si>
    <t>08.04.2023 09:35:30</t>
  </si>
  <si>
    <t>08.04.2023 09:35:33</t>
  </si>
  <si>
    <t>08.04.2023 09:35:37</t>
  </si>
  <si>
    <t>08.04.2023 09:35:39</t>
  </si>
  <si>
    <t>08.04.2023 09:35:42</t>
  </si>
  <si>
    <t>08.04.2023 09:35:43</t>
  </si>
  <si>
    <t>08.04.2023 09:35:45</t>
  </si>
  <si>
    <t>08.04.2023 09:35:46</t>
  </si>
  <si>
    <t>08.04.2023 09:35:48</t>
  </si>
  <si>
    <t>08.04.2023 09:35:49</t>
  </si>
  <si>
    <t>08.04.2023 09:36:19</t>
  </si>
  <si>
    <t>08.04.2023 09:36:21</t>
  </si>
  <si>
    <t>08.04.2023 09:36:22</t>
  </si>
  <si>
    <t>08.04.2023 09:36:24</t>
  </si>
  <si>
    <t>08.04.2023 09:36:25</t>
  </si>
  <si>
    <t>08.04.2023 09:36:27</t>
  </si>
  <si>
    <t>08.04.2023 09:36:28</t>
  </si>
  <si>
    <t>08.04.2023 09:36:30</t>
  </si>
  <si>
    <t>08.04.2023 09:37:10</t>
  </si>
  <si>
    <t>08.04.2023 09:37:12</t>
  </si>
  <si>
    <t>08.04.2023 09:37:16</t>
  </si>
  <si>
    <t>08.04.2023 09:37:18</t>
  </si>
  <si>
    <t>08.04.2023 09:37:19</t>
  </si>
  <si>
    <t>08.04.2023 09:37:21</t>
  </si>
  <si>
    <t>08.04.2023 09:37:25</t>
  </si>
  <si>
    <t>08.04.2023 09:37:27</t>
  </si>
  <si>
    <t>08.04.2023 09:37:28</t>
  </si>
  <si>
    <t>08.04.2023 09:37:30</t>
  </si>
  <si>
    <t>08.04.2023 09:37:31</t>
  </si>
  <si>
    <t>08.04.2023 09:37:33</t>
  </si>
  <si>
    <t>08.04.2023 09:37:42</t>
  </si>
  <si>
    <t>08.04.2023 09:37:45</t>
  </si>
  <si>
    <t>08.04.2023 09:37:46</t>
  </si>
  <si>
    <t>08.04.2023 09:37:48</t>
  </si>
  <si>
    <t>08.04.2023 09:37:49</t>
  </si>
  <si>
    <t>08.04.2023 09:37:54</t>
  </si>
  <si>
    <t>08.04.2023 09:37:55</t>
  </si>
  <si>
    <t>08.04.2023 09:37:57</t>
  </si>
  <si>
    <t>08.04.2023 09:38:00</t>
  </si>
  <si>
    <t>08.04.2023 09:38:01</t>
  </si>
  <si>
    <t>08.04.2023 09:38:40</t>
  </si>
  <si>
    <t>08.04.2023 09:38:42</t>
  </si>
  <si>
    <t>08.04.2023 09:38:43</t>
  </si>
  <si>
    <t>08.04.2023 09:38:45</t>
  </si>
  <si>
    <t>08.04.2023 09:38:46</t>
  </si>
  <si>
    <t>08.04.2023 09:38:48</t>
  </si>
  <si>
    <t>08.04.2023 09:38:49</t>
  </si>
  <si>
    <t>08.04.2023 09:38:51</t>
  </si>
  <si>
    <t>08.04.2023 09:38:52</t>
  </si>
  <si>
    <t>08.04.2023 09:38:54</t>
  </si>
  <si>
    <t>08.04.2023 09:38:55</t>
  </si>
  <si>
    <t>08.04.2023 09:39:40</t>
  </si>
  <si>
    <t>08.04.2023 09:39:42</t>
  </si>
  <si>
    <t>08.04.2023 09:39:43</t>
  </si>
  <si>
    <t>08.04.2023 09:39:46</t>
  </si>
  <si>
    <t>08.04.2023 09:39:48</t>
  </si>
  <si>
    <t>08.04.2023 09:39:49</t>
  </si>
  <si>
    <t>08.04.2023 09:39:51</t>
  </si>
  <si>
    <t>08.04.2023 09:39:52</t>
  </si>
  <si>
    <t>08.04.2023 09:39:54</t>
  </si>
  <si>
    <t>08.04.2023 09:39:55</t>
  </si>
  <si>
    <t>08.04.2023 09:39:58</t>
  </si>
  <si>
    <t>08.04.2023 09:40:00</t>
  </si>
  <si>
    <t>08.04.2023 09:40:01</t>
  </si>
  <si>
    <t>08.04.2023 09:40:03</t>
  </si>
  <si>
    <t>08.04.2023 09:40:24</t>
  </si>
  <si>
    <t>08.04.2023 09:40:25</t>
  </si>
  <si>
    <t>08.04.2023 09:40:27</t>
  </si>
  <si>
    <t>08.04.2023 09:40:28</t>
  </si>
  <si>
    <t>08.04.2023 09:40:30</t>
  </si>
  <si>
    <t>08.04.2023 09:40:31</t>
  </si>
  <si>
    <t>08.04.2023 09:40:33</t>
  </si>
  <si>
    <t>08.04.2023 09:40:34</t>
  </si>
  <si>
    <t>08.04.2023 09:40:36</t>
  </si>
  <si>
    <t>08.04.2023 09:41:04</t>
  </si>
  <si>
    <t>08.04.2023 09:41:05</t>
  </si>
  <si>
    <t>08.04.2023 09:41:07</t>
  </si>
  <si>
    <t>08.04.2023 09:41:10</t>
  </si>
  <si>
    <t>08.04.2023 09:41:11</t>
  </si>
  <si>
    <t>08.04.2023 09:41:13</t>
  </si>
  <si>
    <t>08.04.2023 09:41:14</t>
  </si>
  <si>
    <t>08.04.2023 09:41:16</t>
  </si>
  <si>
    <t>08.04.2023 09:41:31</t>
  </si>
  <si>
    <t>08.04.2023 09:41:32</t>
  </si>
  <si>
    <t>08.04.2023 09:41:35</t>
  </si>
  <si>
    <t>08.04.2023 09:41:37</t>
  </si>
  <si>
    <t>08.04.2023 09:41:38</t>
  </si>
  <si>
    <t>08.04.2023 09:41:40</t>
  </si>
  <si>
    <t>08.04.2023 09:42:34</t>
  </si>
  <si>
    <t>08.04.2023 09:42:35</t>
  </si>
  <si>
    <t>08.04.2023 09:42:37</t>
  </si>
  <si>
    <t>08.04.2023 09:42:38</t>
  </si>
  <si>
    <t>08.04.2023 09:42:40</t>
  </si>
  <si>
    <t>08.04.2023 09:42:41</t>
  </si>
  <si>
    <t>08.04.2023 09:42:43</t>
  </si>
  <si>
    <t>08.04.2023 09:42:44</t>
  </si>
  <si>
    <t>08.04.2023 09:42:46</t>
  </si>
  <si>
    <t>08.04.2023 09:42:47</t>
  </si>
  <si>
    <t>08.04.2023 09:43:58</t>
  </si>
  <si>
    <t>08.04.2023 09:43:59</t>
  </si>
  <si>
    <t>08.04.2023 09:44:01</t>
  </si>
  <si>
    <t>08.04.2023 09:44:04</t>
  </si>
  <si>
    <t>08.04.2023 09:44:07</t>
  </si>
  <si>
    <t>08.04.2023 09:44:08</t>
  </si>
  <si>
    <t>08.04.2023 09:44:10</t>
  </si>
  <si>
    <t>08.04.2023 09:44:11</t>
  </si>
  <si>
    <t>08.04.2023 09:44:25</t>
  </si>
  <si>
    <t>08.04.2023 09:44:26</t>
  </si>
  <si>
    <t>08.04.2023 09:44:28</t>
  </si>
  <si>
    <t>08.04.2023 09:44:29</t>
  </si>
  <si>
    <t>08.04.2023 09:44:31</t>
  </si>
  <si>
    <t>08.04.2023 09:44:34</t>
  </si>
  <si>
    <t>08.04.2023 09:46:20</t>
  </si>
  <si>
    <t>08.04.2023 09:46:22</t>
  </si>
  <si>
    <t>08.04.2023 09:46:23</t>
  </si>
  <si>
    <t>08.04.2023 09:46:25</t>
  </si>
  <si>
    <t>08.04.2023 09:46:26</t>
  </si>
  <si>
    <t>08.04.2023 09:46:28</t>
  </si>
  <si>
    <t>08.04.2023 09:46:31</t>
  </si>
  <si>
    <t>08.04.2023 09:46:55</t>
  </si>
  <si>
    <t>08.04.2023 09:46:56</t>
  </si>
  <si>
    <t>08.04.2023 09:46:58</t>
  </si>
  <si>
    <t>08.04.2023 09:46:59</t>
  </si>
  <si>
    <t>08.04.2023 09:47:01</t>
  </si>
  <si>
    <t>08.04.2023 09:47:02</t>
  </si>
  <si>
    <t>08.04.2023 09:47:04</t>
  </si>
  <si>
    <t>08.04.2023 09:47:43</t>
  </si>
  <si>
    <t>08.04.2023 09:47:44</t>
  </si>
  <si>
    <t>08.04.2023 09:47:46</t>
  </si>
  <si>
    <t>08.04.2023 09:47:47</t>
  </si>
  <si>
    <t>08.04.2023 09:47:49</t>
  </si>
  <si>
    <t>08.04.2023 09:47:50</t>
  </si>
  <si>
    <t>08.04.2023 09:47:52</t>
  </si>
  <si>
    <t>08.04.2023 09:48:14</t>
  </si>
  <si>
    <t>08.04.2023 09:48:16</t>
  </si>
  <si>
    <t>08.04.2023 09:48:17</t>
  </si>
  <si>
    <t>08.04.2023 09:48:19</t>
  </si>
  <si>
    <t>08.04.2023 09:48:20</t>
  </si>
  <si>
    <t>08.04.2023 09:48:22</t>
  </si>
  <si>
    <t>08.04.2023 09:48:23</t>
  </si>
  <si>
    <t>08.04.2023 09:48:25</t>
  </si>
  <si>
    <t>08.04.2023 09:48:28</t>
  </si>
  <si>
    <t>08.04.2023 09:48:29</t>
  </si>
  <si>
    <t>08.04.2023 09:48:31</t>
  </si>
  <si>
    <t>08.04.2023 09:48:32</t>
  </si>
  <si>
    <t>08.04.2023 09:48:34</t>
  </si>
  <si>
    <t>08.04.2023 09:48:46</t>
  </si>
  <si>
    <t>08.04.2023 09:48:47</t>
  </si>
  <si>
    <t>08.04.2023 09:48:49</t>
  </si>
  <si>
    <t>08.04.2023 09:48:52</t>
  </si>
  <si>
    <t>08.04.2023 09:48:53</t>
  </si>
  <si>
    <t>08.04.2023 09:48:55</t>
  </si>
  <si>
    <t>08.04.2023 09:48:56</t>
  </si>
  <si>
    <t>08.04.2023 09:48:58</t>
  </si>
  <si>
    <t>08.04.2023 09:48:59</t>
  </si>
  <si>
    <t>08.04.2023 09:49:01</t>
  </si>
  <si>
    <t>08.04.2023 09:49:08</t>
  </si>
  <si>
    <t>08.04.2023 09:49:10</t>
  </si>
  <si>
    <t>08.04.2023 09:49:11</t>
  </si>
  <si>
    <t>08.04.2023 09:49:13</t>
  </si>
  <si>
    <t>08.04.2023 09:49:16</t>
  </si>
  <si>
    <t>08.04.2023 09:49:37</t>
  </si>
  <si>
    <t>08.04.2023 09:49:38</t>
  </si>
  <si>
    <t>08.04.2023 09:49:39</t>
  </si>
  <si>
    <t>08.04.2023 09:49:41</t>
  </si>
  <si>
    <t>08.04.2023 09:49:42</t>
  </si>
  <si>
    <t>08.04.2023 09:49:44</t>
  </si>
  <si>
    <t>08.04.2023 09:49:51</t>
  </si>
  <si>
    <t>08.04.2023 09:49:53</t>
  </si>
  <si>
    <t>08.04.2023 09:49:54</t>
  </si>
  <si>
    <t>08.04.2023 09:49:56</t>
  </si>
  <si>
    <t>08.04.2023 09:49:57</t>
  </si>
  <si>
    <t>08.04.2023 09:49:59</t>
  </si>
  <si>
    <t>08.04.2023 09:50:08</t>
  </si>
  <si>
    <t>08.04.2023 09:50:09</t>
  </si>
  <si>
    <t>08.04.2023 09:50:12</t>
  </si>
  <si>
    <t>08.04.2023 09:50:14</t>
  </si>
  <si>
    <t>08.04.2023 09:50:15</t>
  </si>
  <si>
    <t>08.04.2023 09:50:27</t>
  </si>
  <si>
    <t>08.04.2023 09:50:29</t>
  </si>
  <si>
    <t>08.04.2023 09:50:30</t>
  </si>
  <si>
    <t>08.04.2023 09:50:32</t>
  </si>
  <si>
    <t>08.04.2023 09:50:33</t>
  </si>
  <si>
    <t>08.04.2023 09:50:35</t>
  </si>
  <si>
    <t>08.04.2023 09:50:36</t>
  </si>
  <si>
    <t>08.04.2023 09:50:38</t>
  </si>
  <si>
    <t>08.04.2023 09:50:39</t>
  </si>
  <si>
    <t>08.04.2023 09:50:42</t>
  </si>
  <si>
    <t>08.04.2023 09:50:44</t>
  </si>
  <si>
    <t>08.04.2023 09:50:45</t>
  </si>
  <si>
    <t>08.04.2023 09:50:47</t>
  </si>
  <si>
    <t>08.04.2023 09:50:48</t>
  </si>
  <si>
    <t>08.04.2023 09:50:50</t>
  </si>
  <si>
    <t>08.04.2023 09:50:57</t>
  </si>
  <si>
    <t>08.04.2023 09:50:59</t>
  </si>
  <si>
    <t>08.04.2023 09:51:02</t>
  </si>
  <si>
    <t>08.04.2023 09:51:05</t>
  </si>
  <si>
    <t>08.04.2023 09:51:08</t>
  </si>
  <si>
    <t>08.04.2023 09:51:09</t>
  </si>
  <si>
    <t>08.04.2023 09:51:11</t>
  </si>
  <si>
    <t>08.04.2023 09:51:12</t>
  </si>
  <si>
    <t>08.04.2023 09:51:14</t>
  </si>
  <si>
    <t>08.04.2023 09:51:15</t>
  </si>
  <si>
    <t>08.04.2023 09:51:17</t>
  </si>
  <si>
    <t>08.04.2023 09:51:18</t>
  </si>
  <si>
    <t>08.04.2023 09:51:20</t>
  </si>
  <si>
    <t>08.04.2023 09:51:21</t>
  </si>
  <si>
    <t>08.04.2023 09:51:23</t>
  </si>
  <si>
    <t>08.04.2023 09:51:26</t>
  </si>
  <si>
    <t>08.04.2023 09:51:27</t>
  </si>
  <si>
    <t>08.04.2023 09:51:30</t>
  </si>
  <si>
    <t>08.04.2023 09:51:33</t>
  </si>
  <si>
    <t>08.04.2023 09:51:34</t>
  </si>
  <si>
    <t>08.04.2023 09:51:57</t>
  </si>
  <si>
    <t>08.04.2023 09:52:42</t>
  </si>
  <si>
    <t>08.04.2023 09:52:43</t>
  </si>
  <si>
    <t>08.04.2023 09:52:46</t>
  </si>
  <si>
    <t>08.04.2023 09:52:47</t>
  </si>
  <si>
    <t>08.04.2023 09:52:49</t>
  </si>
  <si>
    <t>08.04.2023 09:52:50</t>
  </si>
  <si>
    <t>08.04.2023 09:52:52</t>
  </si>
  <si>
    <t>08.04.2023 09:52:53</t>
  </si>
  <si>
    <t>08.04.2023 09:52:55</t>
  </si>
  <si>
    <t>08.04.2023 09:52:56</t>
  </si>
  <si>
    <t>08.04.2023 09:52:58</t>
  </si>
  <si>
    <t>08.04.2023 09:52:59</t>
  </si>
  <si>
    <t>08.04.2023 09:53:01</t>
  </si>
  <si>
    <t>08.04.2023 09:53:04</t>
  </si>
  <si>
    <t>08.04.2023 09:53:16</t>
  </si>
  <si>
    <t>08.04.2023 09:53:17</t>
  </si>
  <si>
    <t>08.04.2023 09:53:22</t>
  </si>
  <si>
    <t>08.04.2023 09:53:23</t>
  </si>
  <si>
    <t>08.04.2023 09:53:25</t>
  </si>
  <si>
    <t>08.04.2023 09:53:26</t>
  </si>
  <si>
    <t>08.04.2023 09:53:55</t>
  </si>
  <si>
    <t>08.04.2023 09:53:56</t>
  </si>
  <si>
    <t>08.04.2023 09:53:58</t>
  </si>
  <si>
    <t>08.04.2023 09:53:59</t>
  </si>
  <si>
    <t>08.04.2023 09:54:01</t>
  </si>
  <si>
    <t>08.04.2023 09:54:02</t>
  </si>
  <si>
    <t>08.04.2023 09:54:04</t>
  </si>
  <si>
    <t>08.04.2023 09:54:05</t>
  </si>
  <si>
    <t>08.04.2023 09:54:07</t>
  </si>
  <si>
    <t>08.04.2023 09:54:26</t>
  </si>
  <si>
    <t>08.04.2023 09:54:28</t>
  </si>
  <si>
    <t>08.04.2023 09:54:31</t>
  </si>
  <si>
    <t>08.04.2023 09:54:32</t>
  </si>
  <si>
    <t>08.04.2023 09:54:34</t>
  </si>
  <si>
    <t>08.04.2023 09:54:35</t>
  </si>
  <si>
    <t>08.04.2023 09:54:38</t>
  </si>
  <si>
    <t>08.04.2023 09:54:41</t>
  </si>
  <si>
    <t>08.04.2023 09:55:08</t>
  </si>
  <si>
    <t>08.04.2023 09:55:10</t>
  </si>
  <si>
    <t>08.04.2023 09:55:11</t>
  </si>
  <si>
    <t>08.04.2023 09:55:13</t>
  </si>
  <si>
    <t>08.04.2023 09:55:14</t>
  </si>
  <si>
    <t>08.04.2023 09:55:16</t>
  </si>
  <si>
    <t>08.04.2023 09:55:17</t>
  </si>
  <si>
    <t>08.04.2023 09:55:19</t>
  </si>
  <si>
    <t>08.04.2023 09:55:20</t>
  </si>
  <si>
    <t>08.04.2023 09:55:22</t>
  </si>
  <si>
    <t>08.04.2023 09:55:23</t>
  </si>
  <si>
    <t>08.04.2023 09:55:25</t>
  </si>
  <si>
    <t>08.04.2023 09:55:38</t>
  </si>
  <si>
    <t>08.04.2023 09:55:40</t>
  </si>
  <si>
    <t>08.04.2023 09:55:41</t>
  </si>
  <si>
    <t>08.04.2023 09:55:43</t>
  </si>
  <si>
    <t>08.04.2023 09:55:44</t>
  </si>
  <si>
    <t>08.04.2023 09:55:46</t>
  </si>
  <si>
    <t>08.04.2023 09:55:47</t>
  </si>
  <si>
    <t>08.04.2023 09:55:50</t>
  </si>
  <si>
    <t>08.04.2023 09:55:52</t>
  </si>
  <si>
    <t>08.04.2023 09:55:53</t>
  </si>
  <si>
    <t>08.04.2023 09:55:55</t>
  </si>
  <si>
    <t>08.04.2023 09:55:56</t>
  </si>
  <si>
    <t>08.04.2023 09:55:58</t>
  </si>
  <si>
    <t>08.04.2023 09:55:59</t>
  </si>
  <si>
    <t>08.04.2023 09:56:01</t>
  </si>
  <si>
    <t>08.04.2023 09:56:10</t>
  </si>
  <si>
    <t>08.04.2023 09:56:11</t>
  </si>
  <si>
    <t>08.04.2023 09:56:13</t>
  </si>
  <si>
    <t>08.04.2023 09:56:14</t>
  </si>
  <si>
    <t>08.04.2023 09:56:16</t>
  </si>
  <si>
    <t>08.04.2023 09:56:17</t>
  </si>
  <si>
    <t>08.04.2023 09:56:19</t>
  </si>
  <si>
    <t>08.04.2023 09:56:20</t>
  </si>
  <si>
    <t>08.04.2023 09:56:25</t>
  </si>
  <si>
    <t>08.04.2023 09:56:26</t>
  </si>
  <si>
    <t>08.04.2023 09:56:28</t>
  </si>
  <si>
    <t>08.04.2023 09:56:29</t>
  </si>
  <si>
    <t>08.04.2023 09:56:31</t>
  </si>
  <si>
    <t>08.04.2023 09:56:32</t>
  </si>
  <si>
    <t>08.04.2023 09:56:34</t>
  </si>
  <si>
    <t>08.04.2023 09:56:55</t>
  </si>
  <si>
    <t>08.04.2023 09:56:56</t>
  </si>
  <si>
    <t>08.04.2023 09:56:58</t>
  </si>
  <si>
    <t>08.04.2023 09:56:59</t>
  </si>
  <si>
    <t>08.04.2023 09:57:01</t>
  </si>
  <si>
    <t>08.04.2023 09:57:02</t>
  </si>
  <si>
    <t>08.04.2023 09:57:16</t>
  </si>
  <si>
    <t>08.04.2023 09:57:17</t>
  </si>
  <si>
    <t>08.04.2023 09:57:20</t>
  </si>
  <si>
    <t>08.04.2023 09:57:26</t>
  </si>
  <si>
    <t>08.04.2023 09:57:28</t>
  </si>
  <si>
    <t>08.04.2023 09:57:29</t>
  </si>
  <si>
    <t>08.04.2023 09:57:31</t>
  </si>
  <si>
    <t>08.04.2023 09:57:32</t>
  </si>
  <si>
    <t>08.04.2023 09:57:34</t>
  </si>
  <si>
    <t>08.04.2023 09:57:35</t>
  </si>
  <si>
    <t>08.04.2023 09:57:37</t>
  </si>
  <si>
    <t>08.04.2023 09:57:43</t>
  </si>
  <si>
    <t>08.04.2023 09:57:52</t>
  </si>
  <si>
    <t>08.04.2023 09:57:53</t>
  </si>
  <si>
    <t>08.04.2023 09:57:55</t>
  </si>
  <si>
    <t>08.04.2023 09:57:56</t>
  </si>
  <si>
    <t>08.04.2023 09:57:58</t>
  </si>
  <si>
    <t>08.04.2023 09:57:59</t>
  </si>
  <si>
    <t>08.04.2023 09:58:14</t>
  </si>
  <si>
    <t>08.04.2023 09:58:16</t>
  </si>
  <si>
    <t>08.04.2023 09:58:17</t>
  </si>
  <si>
    <t>08.04.2023 09:58:19</t>
  </si>
  <si>
    <t>08.04.2023 09:58:20</t>
  </si>
  <si>
    <t>08.04.2023 09:58:22</t>
  </si>
  <si>
    <t>08.04.2023 09:58:23</t>
  </si>
  <si>
    <t>08.04.2023 09:58:25</t>
  </si>
  <si>
    <t>08.04.2023 09:59:16</t>
  </si>
  <si>
    <t>08.04.2023 09:59:17</t>
  </si>
  <si>
    <t>08.04.2023 09:59:19</t>
  </si>
  <si>
    <t>08.04.2023 09:59:22</t>
  </si>
  <si>
    <t>08.04.2023 09:59:23</t>
  </si>
  <si>
    <t>08.04.2023 09:59:25</t>
  </si>
  <si>
    <t>08.04.2023 09:59:41</t>
  </si>
  <si>
    <t>08.04.2023 09:59:43</t>
  </si>
  <si>
    <t>08.04.2023 09:59:44</t>
  </si>
  <si>
    <t>08.04.2023 09:59:46</t>
  </si>
  <si>
    <t>08.04.2023 09:59:47</t>
  </si>
  <si>
    <t>08.04.2023 09:59:50</t>
  </si>
  <si>
    <t>08.04.2023 09:59:52</t>
  </si>
  <si>
    <t>08.04.2023 09:59:53</t>
  </si>
  <si>
    <t>08.04.2023 09:59:55</t>
  </si>
  <si>
    <t>08.04.2023 09:59:56</t>
  </si>
  <si>
    <t>08.04.2023 10:00:23</t>
  </si>
  <si>
    <t>08.04.2023 10:00:25</t>
  </si>
  <si>
    <t>08.04.2023 10:00:26</t>
  </si>
  <si>
    <t>08.04.2023 10:00:28</t>
  </si>
  <si>
    <t>08.04.2023 10:00:29</t>
  </si>
  <si>
    <t>08.04.2023 10:00:31</t>
  </si>
  <si>
    <t>08.04.2023 10:00:32</t>
  </si>
  <si>
    <t>08.04.2023 10:01:41</t>
  </si>
  <si>
    <t>08.04.2023 10:01:43</t>
  </si>
  <si>
    <t>08.04.2023 10:01:44</t>
  </si>
  <si>
    <t>08.04.2023 10:01:46</t>
  </si>
  <si>
    <t>08.04.2023 10:01:47</t>
  </si>
  <si>
    <t>08.04.2023 10:02:08</t>
  </si>
  <si>
    <t>08.04.2023 10:02:10</t>
  </si>
  <si>
    <t>08.04.2023 10:02:11</t>
  </si>
  <si>
    <t>08.04.2023 10:02:13</t>
  </si>
  <si>
    <t>08.04.2023 10:02:14</t>
  </si>
  <si>
    <t>08.04.2023 10:02:16</t>
  </si>
  <si>
    <t>08.04.2023 10:02:17</t>
  </si>
  <si>
    <t>08.04.2023 10:02:19</t>
  </si>
  <si>
    <t>08.04.2023 10:02:22</t>
  </si>
  <si>
    <t>08.04.2023 10:02:23</t>
  </si>
  <si>
    <t>08.04.2023 10:02:25</t>
  </si>
  <si>
    <t>08.04.2023 10:02:52</t>
  </si>
  <si>
    <t>08.04.2023 10:02:53</t>
  </si>
  <si>
    <t>08.04.2023 10:02:55</t>
  </si>
  <si>
    <t>08.04.2023 10:02:56</t>
  </si>
  <si>
    <t>08.04.2023 10:02:58</t>
  </si>
  <si>
    <t>08.04.2023 10:02:59</t>
  </si>
  <si>
    <t>08.04.2023 10:03:01</t>
  </si>
  <si>
    <t>08.04.2023 10:03:02</t>
  </si>
  <si>
    <t>08.04.2023 10:03:04</t>
  </si>
  <si>
    <t>08.04.2023 10:03:05</t>
  </si>
  <si>
    <t>08.04.2023 10:03:07</t>
  </si>
  <si>
    <t>08.04.2023 10:03:08</t>
  </si>
  <si>
    <t>08.04.2023 10:03:10</t>
  </si>
  <si>
    <t>08.04.2023 10:03:11</t>
  </si>
  <si>
    <t>08.04.2023 10:03:13</t>
  </si>
  <si>
    <t>08.04.2023 10:04:01</t>
  </si>
  <si>
    <t>08.04.2023 10:04:02</t>
  </si>
  <si>
    <t>08.04.2023 10:04:04</t>
  </si>
  <si>
    <t>08.04.2023 10:04:05</t>
  </si>
  <si>
    <t>08.04.2023 10:04:07</t>
  </si>
  <si>
    <t>08.04.2023 10:04:08</t>
  </si>
  <si>
    <t>08.04.2023 10:04:10</t>
  </si>
  <si>
    <t>08.04.2023 10:04:11</t>
  </si>
  <si>
    <t>08.04.2023 10:04:13</t>
  </si>
  <si>
    <t>08.04.2023 10:04:14</t>
  </si>
  <si>
    <t>08.04.2023 10:04:16</t>
  </si>
  <si>
    <t>08.04.2023 10:05:26</t>
  </si>
  <si>
    <t>08.04.2023 10:05:28</t>
  </si>
  <si>
    <t>08.04.2023 10:05:31</t>
  </si>
  <si>
    <t>08.04.2023 10:05:32</t>
  </si>
  <si>
    <t>08.04.2023 10:05:34</t>
  </si>
  <si>
    <t>08.04.2023 10:05:35</t>
  </si>
  <si>
    <t>08.04.2023 10:05:44</t>
  </si>
  <si>
    <t>08.04.2023 10:05:46</t>
  </si>
  <si>
    <t>08.04.2023 10:05:47</t>
  </si>
  <si>
    <t>08.04.2023 10:05:49</t>
  </si>
  <si>
    <t>08.04.2023 10:05:50</t>
  </si>
  <si>
    <t>08.04.2023 10:05:52</t>
  </si>
  <si>
    <t>08.04.2023 10:05:53</t>
  </si>
  <si>
    <t>08.04.2023 10:05:55</t>
  </si>
  <si>
    <t>08.04.2023 10:05:56</t>
  </si>
  <si>
    <t>08.04.2023 10:05:58</t>
  </si>
  <si>
    <t>08.04.2023 10:06:10</t>
  </si>
  <si>
    <t>08.04.2023 10:06:11</t>
  </si>
  <si>
    <t>08.04.2023 10:06:13</t>
  </si>
  <si>
    <t>08.04.2023 10:06:14</t>
  </si>
  <si>
    <t>08.04.2023 10:06:16</t>
  </si>
  <si>
    <t>08.04.2023 10:06:17</t>
  </si>
  <si>
    <t>08.04.2023 10:06:19</t>
  </si>
  <si>
    <t>08.04.2023 10:06:20</t>
  </si>
  <si>
    <t>08.04.2023 10:06:22</t>
  </si>
  <si>
    <t>08.04.2023 10:06:23</t>
  </si>
  <si>
    <t>08.04.2023 10:06:25</t>
  </si>
  <si>
    <t>08.04.2023 10:06:26</t>
  </si>
  <si>
    <t>08.04.2023 10:06:28</t>
  </si>
  <si>
    <t>08.04.2023 10:06:29</t>
  </si>
  <si>
    <t>08.04.2023 10:06:31</t>
  </si>
  <si>
    <t>08.04.2023 10:06:32</t>
  </si>
  <si>
    <t>08.04.2023 10:06:34</t>
  </si>
  <si>
    <t>08.04.2023 10:07:07</t>
  </si>
  <si>
    <t>08.04.2023 10:07:08</t>
  </si>
  <si>
    <t>08.04.2023 10:07:10</t>
  </si>
  <si>
    <t>08.04.2023 10:07:11</t>
  </si>
  <si>
    <t>08.04.2023 10:07:13</t>
  </si>
  <si>
    <t>08.04.2023 10:07:14</t>
  </si>
  <si>
    <t>08.04.2023 10:07:16</t>
  </si>
  <si>
    <t>08.04.2023 10:07:17</t>
  </si>
  <si>
    <t>08.04.2023 10:07:19</t>
  </si>
  <si>
    <t>08.04.2023 10:07:20</t>
  </si>
  <si>
    <t>08.04.2023 10:07:22</t>
  </si>
  <si>
    <t>08.04.2023 10:07:23</t>
  </si>
  <si>
    <t>08.04.2023 10:07:25</t>
  </si>
  <si>
    <t>08.04.2023 10:07:28</t>
  </si>
  <si>
    <t>08.04.2023 10:07:29</t>
  </si>
  <si>
    <t>08.04.2023 10:08:51</t>
  </si>
  <si>
    <t>08.04.2023 10:08:53</t>
  </si>
  <si>
    <t>08.04.2023 10:08:54</t>
  </si>
  <si>
    <t>08.04.2023 10:08:56</t>
  </si>
  <si>
    <t>08.04.2023 10:09:36</t>
  </si>
  <si>
    <t>08.04.2023 10:09:38</t>
  </si>
  <si>
    <t>08.04.2023 10:09:39</t>
  </si>
  <si>
    <t>08.04.2023 10:09:45</t>
  </si>
  <si>
    <t>08.04.2023 10:09:59</t>
  </si>
  <si>
    <t>08.04.2023 10:10:02</t>
  </si>
  <si>
    <t>08.04.2023 10:10:03</t>
  </si>
  <si>
    <t>08.04.2023 10:10:05</t>
  </si>
  <si>
    <t>08.04.2023 10:10:06</t>
  </si>
  <si>
    <t>08.04.2023 10:11:32</t>
  </si>
  <si>
    <t>08.04.2023 10:11:35</t>
  </si>
  <si>
    <t>08.04.2023 10:11:36</t>
  </si>
  <si>
    <t>08.04.2023 10:11:39</t>
  </si>
  <si>
    <t>08.04.2023 10:11:51</t>
  </si>
  <si>
    <t>08.04.2023 10:11:53</t>
  </si>
  <si>
    <t>08.04.2023 10:11:54</t>
  </si>
  <si>
    <t>08.04.2023 10:11:56</t>
  </si>
  <si>
    <t>08.04.2023 10:11:57</t>
  </si>
  <si>
    <t>08.04.2023 10:12:00</t>
  </si>
  <si>
    <t>08.04.2023 10:12:02</t>
  </si>
  <si>
    <t>08.04.2023 10:12:17</t>
  </si>
  <si>
    <t>08.04.2023 10:12:18</t>
  </si>
  <si>
    <t>08.04.2023 10:12:21</t>
  </si>
  <si>
    <t>08.04.2023 10:12:23</t>
  </si>
  <si>
    <t>08.04.2023 10:12:24</t>
  </si>
  <si>
    <t>08.04.2023 10:12:26</t>
  </si>
  <si>
    <t>08.04.2023 10:12:36</t>
  </si>
  <si>
    <t>08.04.2023 10:12:38</t>
  </si>
  <si>
    <t>08.04.2023 10:12:39</t>
  </si>
  <si>
    <t>08.04.2023 10:12:40</t>
  </si>
  <si>
    <t>08.04.2023 10:12:43</t>
  </si>
  <si>
    <t>08.04.2023 10:12:45</t>
  </si>
  <si>
    <t>08.04.2023 10:12:46</t>
  </si>
  <si>
    <t>08.04.2023 10:13:00</t>
  </si>
  <si>
    <t>08.04.2023 10:13:01</t>
  </si>
  <si>
    <t>08.04.2023 10:13:03</t>
  </si>
  <si>
    <t>08.04.2023 10:13:04</t>
  </si>
  <si>
    <t>08.04.2023 10:13:06</t>
  </si>
  <si>
    <t>08.04.2023 10:13:07</t>
  </si>
  <si>
    <t>08.04.2023 10:13:18</t>
  </si>
  <si>
    <t>08.04.2023 10:13:19</t>
  </si>
  <si>
    <t>08.04.2023 10:13:21</t>
  </si>
  <si>
    <t>08.04.2023 10:13:22</t>
  </si>
  <si>
    <t>08.04.2023 10:13:23</t>
  </si>
  <si>
    <t>08.04.2023 10:13:25</t>
  </si>
  <si>
    <t>08.04.2023 10:13:26</t>
  </si>
  <si>
    <t>08.04.2023 10:13:31</t>
  </si>
  <si>
    <t>08.04.2023 10:13:34</t>
  </si>
  <si>
    <t>08.04.2023 10:13:37</t>
  </si>
  <si>
    <t>08.04.2023 10:13:38</t>
  </si>
  <si>
    <t>08.04.2023 10:13:40</t>
  </si>
  <si>
    <t>08.04.2023 10:13:41</t>
  </si>
  <si>
    <t>08.04.2023 10:13:42</t>
  </si>
  <si>
    <t>08.04.2023 10:13:44</t>
  </si>
  <si>
    <t>08.04.2023 10:13:45</t>
  </si>
  <si>
    <t>08.04.2023 10:13:47</t>
  </si>
  <si>
    <t>08.04.2023 10:14:20</t>
  </si>
  <si>
    <t>08.04.2023 10:14:21</t>
  </si>
  <si>
    <t>08.04.2023 10:14:23</t>
  </si>
  <si>
    <t>08.04.2023 10:14:24</t>
  </si>
  <si>
    <t>08.04.2023 10:14:26</t>
  </si>
  <si>
    <t>08.04.2023 10:14:29</t>
  </si>
  <si>
    <t>08.04.2023 10:14:30</t>
  </si>
  <si>
    <t>08.04.2023 10:14:33</t>
  </si>
  <si>
    <t>08.04.2023 10:14:35</t>
  </si>
  <si>
    <t>08.04.2023 10:14:36</t>
  </si>
  <si>
    <t>08.04.2023 10:14:38</t>
  </si>
  <si>
    <t>08.04.2023 10:14:39</t>
  </si>
  <si>
    <t>08.04.2023 10:14:57</t>
  </si>
  <si>
    <t>08.04.2023 10:14:59</t>
  </si>
  <si>
    <t>08.04.2023 10:15:02</t>
  </si>
  <si>
    <t>08.04.2023 10:15:03</t>
  </si>
  <si>
    <t>08.04.2023 10:15:05</t>
  </si>
  <si>
    <t>08.04.2023 10:15:29</t>
  </si>
  <si>
    <t>08.04.2023 10:15:30</t>
  </si>
  <si>
    <t>08.04.2023 10:15:32</t>
  </si>
  <si>
    <t>08.04.2023 10:15:33</t>
  </si>
  <si>
    <t>08.04.2023 10:15:34</t>
  </si>
  <si>
    <t>08.04.2023 10:15:36</t>
  </si>
  <si>
    <t>08.04.2023 10:15:37</t>
  </si>
  <si>
    <t>08.04.2023 10:15:39</t>
  </si>
  <si>
    <t>08.04.2023 10:15:40</t>
  </si>
  <si>
    <t>08.04.2023 10:15:43</t>
  </si>
  <si>
    <t>08.04.2023 10:15:46</t>
  </si>
  <si>
    <t>08.04.2023 10:15:48</t>
  </si>
  <si>
    <t>08.04.2023 10:15:49</t>
  </si>
  <si>
    <t>08.04.2023 10:15:51</t>
  </si>
  <si>
    <t>08.04.2023 10:15:52</t>
  </si>
  <si>
    <t>08.04.2023 10:16:37</t>
  </si>
  <si>
    <t>08.04.2023 10:16:40</t>
  </si>
  <si>
    <t>08.04.2023 10:16:42</t>
  </si>
  <si>
    <t>08.04.2023 10:16:48</t>
  </si>
  <si>
    <t>08.04.2023 10:16:49</t>
  </si>
  <si>
    <t>08.04.2023 10:16:51</t>
  </si>
  <si>
    <t>08.04.2023 10:16:52</t>
  </si>
  <si>
    <t>08.04.2023 10:16:55</t>
  </si>
  <si>
    <t>08.04.2023 10:16:57</t>
  </si>
  <si>
    <t>08.04.2023 10:17:18</t>
  </si>
  <si>
    <t>08.04.2023 10:17:19</t>
  </si>
  <si>
    <t>08.04.2023 10:17:21</t>
  </si>
  <si>
    <t>08.04.2023 10:17:22</t>
  </si>
  <si>
    <t>08.04.2023 10:17:24</t>
  </si>
  <si>
    <t>08.04.2023 10:17:25</t>
  </si>
  <si>
    <t>08.04.2023 10:17:28</t>
  </si>
  <si>
    <t>08.04.2023 10:17:37</t>
  </si>
  <si>
    <t>08.04.2023 10:17:38</t>
  </si>
  <si>
    <t>08.04.2023 10:17:41</t>
  </si>
  <si>
    <t>08.04.2023 10:17:44</t>
  </si>
  <si>
    <t>08.04.2023 10:17:46</t>
  </si>
  <si>
    <t>08.04.2023 10:17:47</t>
  </si>
  <si>
    <t>08.04.2023 10:17:49</t>
  </si>
  <si>
    <t>08.04.2023 10:18:01</t>
  </si>
  <si>
    <t>08.04.2023 10:18:02</t>
  </si>
  <si>
    <t>08.04.2023 10:18:11</t>
  </si>
  <si>
    <t>08.04.2023 10:18:14</t>
  </si>
  <si>
    <t>08.04.2023 10:18:17</t>
  </si>
  <si>
    <t>08.04.2023 10:18:19</t>
  </si>
  <si>
    <t>08.04.2023 10:18:22</t>
  </si>
  <si>
    <t>08.04.2023 10:18:23</t>
  </si>
  <si>
    <t>08.04.2023 10:18:25</t>
  </si>
  <si>
    <t>08.04.2023 10:18:26</t>
  </si>
  <si>
    <t>08.04.2023 10:18:27</t>
  </si>
  <si>
    <t>08.04.2023 10:18:29</t>
  </si>
  <si>
    <t>08.04.2023 10:18:30</t>
  </si>
  <si>
    <t>08.04.2023 10:18:32</t>
  </si>
  <si>
    <t>08.04.2023 10:18:47</t>
  </si>
  <si>
    <t>08.04.2023 10:18:48</t>
  </si>
  <si>
    <t>08.04.2023 10:18:49</t>
  </si>
  <si>
    <t>08.04.2023 10:18:51</t>
  </si>
  <si>
    <t>08.04.2023 10:18:52</t>
  </si>
  <si>
    <t>08.04.2023 10:18:54</t>
  </si>
  <si>
    <t>08.04.2023 10:18:55</t>
  </si>
  <si>
    <t>08.04.2023 10:18:57</t>
  </si>
  <si>
    <t>08.04.2023 10:20:16</t>
  </si>
  <si>
    <t>08.04.2023 10:20:17</t>
  </si>
  <si>
    <t>08.04.2023 10:20:22</t>
  </si>
  <si>
    <t>08.04.2023 10:20:23</t>
  </si>
  <si>
    <t>08.04.2023 10:20:25</t>
  </si>
  <si>
    <t>08.04.2023 10:20:26</t>
  </si>
  <si>
    <t>08.04.2023 10:20:28</t>
  </si>
  <si>
    <t>08.04.2023 10:20:29</t>
  </si>
  <si>
    <t>08.04.2023 10:20:31</t>
  </si>
  <si>
    <t>08.04.2023 10:20:32</t>
  </si>
  <si>
    <t>08.04.2023 10:20:34</t>
  </si>
  <si>
    <t>08.04.2023 10:20:47</t>
  </si>
  <si>
    <t>08.04.2023 10:20:49</t>
  </si>
  <si>
    <t>08.04.2023 10:20:50</t>
  </si>
  <si>
    <t>08.04.2023 10:20:52</t>
  </si>
  <si>
    <t>08.04.2023 10:20:53</t>
  </si>
  <si>
    <t>08.04.2023 10:20:54</t>
  </si>
  <si>
    <t>08.04.2023 10:20:56</t>
  </si>
  <si>
    <t>08.04.2023 10:21:26</t>
  </si>
  <si>
    <t>08.04.2023 10:21:27</t>
  </si>
  <si>
    <t>08.04.2023 10:21:29</t>
  </si>
  <si>
    <t>08.04.2023 10:21:30</t>
  </si>
  <si>
    <t>08.04.2023 10:21:32</t>
  </si>
  <si>
    <t>08.04.2023 10:21:33</t>
  </si>
  <si>
    <t>08.04.2023 10:21:34</t>
  </si>
  <si>
    <t>08.04.2023 10:21:36</t>
  </si>
  <si>
    <t>08.04.2023 10:24:45</t>
  </si>
  <si>
    <t>08.04.2023 10:24:46</t>
  </si>
  <si>
    <t>08.04.2023 10:24:47</t>
  </si>
  <si>
    <t>08.04.2023 10:24:49</t>
  </si>
  <si>
    <t>08.04.2023 10:24:50</t>
  </si>
  <si>
    <t>08.04.2023 10:24:53</t>
  </si>
  <si>
    <t>08.04.2023 10:24:54</t>
  </si>
  <si>
    <t>08.04.2023 10:24:56</t>
  </si>
  <si>
    <t>08.04.2023 10:25:05</t>
  </si>
  <si>
    <t>08.04.2023 10:25:06</t>
  </si>
  <si>
    <t>08.04.2023 10:25:08</t>
  </si>
  <si>
    <t>08.04.2023 10:25:51</t>
  </si>
  <si>
    <t>08.04.2023 10:25:52</t>
  </si>
  <si>
    <t>08.04.2023 10:25:54</t>
  </si>
  <si>
    <t>08.04.2023 10:25:55</t>
  </si>
  <si>
    <t>08.04.2023 10:25:56</t>
  </si>
  <si>
    <t>08.04.2023 10:25:57</t>
  </si>
  <si>
    <t>08.04.2023 10:25:59</t>
  </si>
  <si>
    <t>08.04.2023 10:26:00</t>
  </si>
  <si>
    <t>08.04.2023 10:26:30</t>
  </si>
  <si>
    <t>08.04.2023 10:26:31</t>
  </si>
  <si>
    <t>08.04.2023 10:26:33</t>
  </si>
  <si>
    <t>08.04.2023 10:26:34</t>
  </si>
  <si>
    <t>08.04.2023 10:26:36</t>
  </si>
  <si>
    <t>08.04.2023 10:27:07</t>
  </si>
  <si>
    <t>08.04.2023 10:27:08</t>
  </si>
  <si>
    <t>08.04.2023 10:27:10</t>
  </si>
  <si>
    <t>08.04.2023 10:27:11</t>
  </si>
  <si>
    <t>08.04.2023 10:27:12</t>
  </si>
  <si>
    <t>08.04.2023 10:27:13</t>
  </si>
  <si>
    <t>08.04.2023 10:28:33</t>
  </si>
  <si>
    <t>08.04.2023 10:28:34</t>
  </si>
  <si>
    <t>08.04.2023 10:28:35</t>
  </si>
  <si>
    <t>08.04.2023 10:28:38</t>
  </si>
  <si>
    <t>08.04.2023 10:28:41</t>
  </si>
  <si>
    <t>08.04.2023 10:28:42</t>
  </si>
  <si>
    <t>08.04.2023 10:28:55</t>
  </si>
  <si>
    <t>08.04.2023 10:28:57</t>
  </si>
  <si>
    <t>08.04.2023 10:28:58</t>
  </si>
  <si>
    <t>08.04.2023 10:29:03</t>
  </si>
  <si>
    <t>08.04.2023 10:29:04</t>
  </si>
  <si>
    <t>08.04.2023 10:29:06</t>
  </si>
  <si>
    <t>08.04.2023 10:29:07</t>
  </si>
  <si>
    <t>08.04.2023 10:29:09</t>
  </si>
  <si>
    <t>08.04.2023 10:29:18</t>
  </si>
  <si>
    <t>08.04.2023 10:29:19</t>
  </si>
  <si>
    <t>08.04.2023 10:29:21</t>
  </si>
  <si>
    <t>08.04.2023 10:29:22</t>
  </si>
  <si>
    <t>08.04.2023 10:29:28</t>
  </si>
  <si>
    <t>08.04.2023 10:30:16</t>
  </si>
  <si>
    <t>08.04.2023 10:30:18</t>
  </si>
  <si>
    <t>08.04.2023 10:30:19</t>
  </si>
  <si>
    <t>08.04.2023 10:30:20</t>
  </si>
  <si>
    <t>08.04.2023 10:30:25</t>
  </si>
  <si>
    <t>08.04.2023 10:30:26</t>
  </si>
  <si>
    <t>08.04.2023 10:30:28</t>
  </si>
  <si>
    <t>08.04.2023 10:31:32</t>
  </si>
  <si>
    <t>08.04.2023 10:31:35</t>
  </si>
  <si>
    <t>08.04.2023 10:32:23</t>
  </si>
  <si>
    <t>08.04.2023 10:32:25</t>
  </si>
  <si>
    <t>08.04.2023 10:32:26</t>
  </si>
  <si>
    <t>08.04.2023 10:32:27</t>
  </si>
  <si>
    <t>08.04.2023 10:32:31</t>
  </si>
  <si>
    <t>08.04.2023 10:32:54</t>
  </si>
  <si>
    <t>08.04.2023 10:32:58</t>
  </si>
  <si>
    <t>08.04.2023 10:33:00</t>
  </si>
  <si>
    <t>08.04.2023 10:33:01</t>
  </si>
  <si>
    <t>08.04.2023 10:33:03</t>
  </si>
  <si>
    <t>08.04.2023 10:33:04</t>
  </si>
  <si>
    <t>08.04.2023 10:33:06</t>
  </si>
  <si>
    <t>08.04.2023 10:33:28</t>
  </si>
  <si>
    <t>08.04.2023 10:33:30</t>
  </si>
  <si>
    <t>08.04.2023 10:33:31</t>
  </si>
  <si>
    <t>08.04.2023 10:33:33</t>
  </si>
  <si>
    <t>08.04.2023 10:33:34</t>
  </si>
  <si>
    <t>08.04.2023 10:33:36</t>
  </si>
  <si>
    <t>08.04.2023 10:34:12</t>
  </si>
  <si>
    <t>08.04.2023 10:34:15</t>
  </si>
  <si>
    <t>08.04.2023 10:34:16</t>
  </si>
  <si>
    <t>08.04.2023 10:34:18</t>
  </si>
  <si>
    <t>08.04.2023 10:34:19</t>
  </si>
  <si>
    <t>08.04.2023 10:34:21</t>
  </si>
  <si>
    <t>08.04.2023 10:34:43</t>
  </si>
  <si>
    <t>08.04.2023 10:34:45</t>
  </si>
  <si>
    <t>08.04.2023 10:34:46</t>
  </si>
  <si>
    <t>08.04.2023 10:34:47</t>
  </si>
  <si>
    <t>08.04.2023 10:34:48</t>
  </si>
  <si>
    <t>08.04.2023 10:34:50</t>
  </si>
  <si>
    <t>08.04.2023 10:34:51</t>
  </si>
  <si>
    <t>08.04.2023 10:34:54</t>
  </si>
  <si>
    <t>08.04.2023 10:35:10</t>
  </si>
  <si>
    <t>08.04.2023 10:35:12</t>
  </si>
  <si>
    <t>08.04.2023 10:35:13</t>
  </si>
  <si>
    <t>08.04.2023 10:35:15</t>
  </si>
  <si>
    <t>08.04.2023 10:35:16</t>
  </si>
  <si>
    <t>08.04.2023 10:36:04</t>
  </si>
  <si>
    <t>08.04.2023 10:36:06</t>
  </si>
  <si>
    <t>08.04.2023 10:36:07</t>
  </si>
  <si>
    <t>08.04.2023 10:36:09</t>
  </si>
  <si>
    <t>08.04.2023 10:36:10</t>
  </si>
  <si>
    <t>08.04.2023 10:36:12</t>
  </si>
  <si>
    <t>08.04.2023 10:36:13</t>
  </si>
  <si>
    <t>08.04.2023 10:36:15</t>
  </si>
  <si>
    <t>08.04.2023 10:36:16</t>
  </si>
  <si>
    <t>08.04.2023 10:36:45</t>
  </si>
  <si>
    <t>08.04.2023 10:36:48</t>
  </si>
  <si>
    <t>08.04.2023 10:36:49</t>
  </si>
  <si>
    <t>08.04.2023 10:36:51</t>
  </si>
  <si>
    <t>08.04.2023 10:36:52</t>
  </si>
  <si>
    <t>08.04.2023 10:36:54</t>
  </si>
  <si>
    <t>08.04.2023 10:37:30</t>
  </si>
  <si>
    <t>08.04.2023 10:37:31</t>
  </si>
  <si>
    <t>08.04.2023 10:37:33</t>
  </si>
  <si>
    <t>08.04.2023 10:37:42</t>
  </si>
  <si>
    <t>08.04.2023 10:37:43</t>
  </si>
  <si>
    <t>08.04.2023 10:37:45</t>
  </si>
  <si>
    <t>08.04.2023 10:37:46</t>
  </si>
  <si>
    <t>08.04.2023 10:37:47</t>
  </si>
  <si>
    <t>08.04.2023 10:37:48</t>
  </si>
  <si>
    <t>08.04.2023 10:37:51</t>
  </si>
  <si>
    <t>08.04.2023 10:38:11</t>
  </si>
  <si>
    <t>08.04.2023 10:38:12</t>
  </si>
  <si>
    <t>08.04.2023 10:38:13</t>
  </si>
  <si>
    <t>08.04.2023 10:38:15</t>
  </si>
  <si>
    <t>08.04.2023 10:38:17</t>
  </si>
  <si>
    <t>08.04.2023 10:38:19</t>
  </si>
  <si>
    <t>08.04.2023 10:38:20</t>
  </si>
  <si>
    <t>08.04.2023 10:38:21</t>
  </si>
  <si>
    <t>08.04.2023 10:39:06</t>
  </si>
  <si>
    <t>08.04.2023 10:39:08</t>
  </si>
  <si>
    <t>08.04.2023 10:39:09</t>
  </si>
  <si>
    <t>08.04.2023 10:39:10</t>
  </si>
  <si>
    <t>08.04.2023 10:39:11</t>
  </si>
  <si>
    <t>08.04.2023 10:39:13</t>
  </si>
  <si>
    <t>08.04.2023 10:39:14</t>
  </si>
  <si>
    <t>08.04.2023 10:39:30</t>
  </si>
  <si>
    <t>08.04.2023 10:39:32</t>
  </si>
  <si>
    <t>08.04.2023 10:39:33</t>
  </si>
  <si>
    <t>08.04.2023 10:39:34</t>
  </si>
  <si>
    <t>08.04.2023 10:39:35</t>
  </si>
  <si>
    <t>08.04.2023 10:39:37</t>
  </si>
  <si>
    <t>08.04.2023 10:39:38</t>
  </si>
  <si>
    <t>08.04.2023 10:39:39</t>
  </si>
  <si>
    <t>08.04.2023 10:39:40</t>
  </si>
  <si>
    <t>08.04.2023 10:39:43</t>
  </si>
  <si>
    <t>08.04.2023 10:39:46</t>
  </si>
  <si>
    <t>08.04.2023 10:40:17</t>
  </si>
  <si>
    <t>08.04.2023 10:40:25</t>
  </si>
  <si>
    <t>08.04.2023 10:41:07</t>
  </si>
  <si>
    <t>08.04.2023 10:41:08</t>
  </si>
  <si>
    <t>08.04.2023 10:41:13</t>
  </si>
  <si>
    <t>08.04.2023 10:41:14</t>
  </si>
  <si>
    <t>08.04.2023 10:41:16</t>
  </si>
  <si>
    <t>08.04.2023 10:41:23</t>
  </si>
  <si>
    <t>08.04.2023 10:41:25</t>
  </si>
  <si>
    <t>08.04.2023 10:41:26</t>
  </si>
  <si>
    <t>08.04.2023 10:41:28</t>
  </si>
  <si>
    <t>08.04.2023 10:41:29</t>
  </si>
  <si>
    <t>08.04.2023 10:41:31</t>
  </si>
  <si>
    <t>08.04.2023 10:41:32</t>
  </si>
  <si>
    <t>08.04.2023 10:41:43</t>
  </si>
  <si>
    <t>08.04.2023 10:41:44</t>
  </si>
  <si>
    <t>08.04.2023 10:41:46</t>
  </si>
  <si>
    <t>08.04.2023 10:41:47</t>
  </si>
  <si>
    <t>08.04.2023 10:41:48</t>
  </si>
  <si>
    <t>08.04.2023 10:41:49</t>
  </si>
  <si>
    <t>08.04.2023 10:41:51</t>
  </si>
  <si>
    <t>08.04.2023 10:42:57</t>
  </si>
  <si>
    <t>08.04.2023 10:42:58</t>
  </si>
  <si>
    <t>08.04.2023 10:43:01</t>
  </si>
  <si>
    <t>08.04.2023 10:43:04</t>
  </si>
  <si>
    <t>08.04.2023 10:43:07</t>
  </si>
  <si>
    <t>08.04.2023 10:43:08</t>
  </si>
  <si>
    <t>08.04.2023 10:43:11</t>
  </si>
  <si>
    <t>08.04.2023 10:43:13</t>
  </si>
  <si>
    <t>08.04.2023 10:43:14</t>
  </si>
  <si>
    <t>08.04.2023 10:43:16</t>
  </si>
  <si>
    <t>08.04.2023 10:43:28</t>
  </si>
  <si>
    <t>08.04.2023 10:43:32</t>
  </si>
  <si>
    <t>08.04.2023 10:43:34</t>
  </si>
  <si>
    <t>08.04.2023 10:43:54</t>
  </si>
  <si>
    <t>08.04.2023 10:44:20</t>
  </si>
  <si>
    <t>08.04.2023 10:45:02</t>
  </si>
  <si>
    <t>08.04.2023 10:45:03</t>
  </si>
  <si>
    <t>08.04.2023 10:45:05</t>
  </si>
  <si>
    <t>08.04.2023 10:45:06</t>
  </si>
  <si>
    <t>08.04.2023 10:45:08</t>
  </si>
  <si>
    <t>08.04.2023 10:45:09</t>
  </si>
  <si>
    <t>08.04.2023 10:45:11</t>
  </si>
  <si>
    <t>08.04.2023 10:45:23</t>
  </si>
  <si>
    <t>08.04.2023 10:45:24</t>
  </si>
  <si>
    <t>08.04.2023 10:45:26</t>
  </si>
  <si>
    <t>08.04.2023 10:45:27</t>
  </si>
  <si>
    <t>08.04.2023 10:45:29</t>
  </si>
  <si>
    <t>08.04.2023 10:45:32</t>
  </si>
  <si>
    <t>08.04.2023 10:45:33</t>
  </si>
  <si>
    <t>08.04.2023 10:45:35</t>
  </si>
  <si>
    <t>08.04.2023 10:45:36</t>
  </si>
  <si>
    <t>08.04.2023 10:45:38</t>
  </si>
  <si>
    <t>08.04.2023 10:45:45</t>
  </si>
  <si>
    <t>08.04.2023 10:45:47</t>
  </si>
  <si>
    <t>08.04.2023 10:45:48</t>
  </si>
  <si>
    <t>08.04.2023 10:45:51</t>
  </si>
  <si>
    <t>08.04.2023 10:45:54</t>
  </si>
  <si>
    <t>08.04.2023 10:45:56</t>
  </si>
  <si>
    <t>08.04.2023 10:45:57</t>
  </si>
  <si>
    <t>08.04.2023 10:45:58</t>
  </si>
  <si>
    <t>08.04.2023 10:46:01</t>
  </si>
  <si>
    <t>08.04.2023 10:46:02</t>
  </si>
  <si>
    <t>08.04.2023 10:46:04</t>
  </si>
  <si>
    <t>08.04.2023 10:46:12</t>
  </si>
  <si>
    <t>08.04.2023 10:46:14</t>
  </si>
  <si>
    <t>08.04.2023 10:46:15</t>
  </si>
  <si>
    <t>08.04.2023 10:47:00</t>
  </si>
  <si>
    <t>08.04.2023 10:47:02</t>
  </si>
  <si>
    <t>08.04.2023 10:47:05</t>
  </si>
  <si>
    <t>08.04.2023 10:47:06</t>
  </si>
  <si>
    <t>08.04.2023 10:47:08</t>
  </si>
  <si>
    <t>08.04.2023 10:48:09</t>
  </si>
  <si>
    <t>08.04.2023 10:48:11</t>
  </si>
  <si>
    <t>08.04.2023 10:48:12</t>
  </si>
  <si>
    <t>08.04.2023 10:48:13</t>
  </si>
  <si>
    <t>08.04.2023 10:48:14</t>
  </si>
  <si>
    <t>08.04.2023 10:48:16</t>
  </si>
  <si>
    <t>08.04.2023 10:48:17</t>
  </si>
  <si>
    <t>08.04.2023 10:48:18</t>
  </si>
  <si>
    <t>08.04.2023 10:48:28</t>
  </si>
  <si>
    <t>08.04.2023 10:48:30</t>
  </si>
  <si>
    <t>08.04.2023 10:48:31</t>
  </si>
  <si>
    <t>08.04.2023 10:48:32</t>
  </si>
  <si>
    <t>08.04.2023 10:48:34</t>
  </si>
  <si>
    <t>08.04.2023 10:48:35</t>
  </si>
  <si>
    <t>08.04.2023 10:48:36</t>
  </si>
  <si>
    <t>08.04.2023 10:48:52</t>
  </si>
  <si>
    <t>08.04.2023 10:48:54</t>
  </si>
  <si>
    <t>08.04.2023 10:48:55</t>
  </si>
  <si>
    <t>08.04.2023 10:48:56</t>
  </si>
  <si>
    <t>08.04.2023 10:48:59</t>
  </si>
  <si>
    <t>08.04.2023 10:49:11</t>
  </si>
  <si>
    <t>08.04.2023 10:49:12</t>
  </si>
  <si>
    <t>08.04.2023 10:49:14</t>
  </si>
  <si>
    <t>08.04.2023 10:49:15</t>
  </si>
  <si>
    <t>08.04.2023 10:49:17</t>
  </si>
  <si>
    <t>08.04.2023 10:49:18</t>
  </si>
  <si>
    <t>08.04.2023 10:49:21</t>
  </si>
  <si>
    <t>08.04.2023 10:49:22</t>
  </si>
  <si>
    <t>08.04.2023 10:49:24</t>
  </si>
  <si>
    <t>08.04.2023 10:49:25</t>
  </si>
  <si>
    <t>08.04.2023 10:49:26</t>
  </si>
  <si>
    <t>08.04.2023 10:49:27</t>
  </si>
  <si>
    <t>08.04.2023 10:49:29</t>
  </si>
  <si>
    <t>08.04.2023 10:49:30</t>
  </si>
  <si>
    <t>08.04.2023 10:50:00</t>
  </si>
  <si>
    <t>08.04.2023 10:50:01</t>
  </si>
  <si>
    <t>08.04.2023 10:50:02</t>
  </si>
  <si>
    <t>08.04.2023 10:50:04</t>
  </si>
  <si>
    <t>08.04.2023 10:50:05</t>
  </si>
  <si>
    <t>08.04.2023 10:50:06</t>
  </si>
  <si>
    <t>08.04.2023 10:50:07</t>
  </si>
  <si>
    <t>08.04.2023 10:50:09</t>
  </si>
  <si>
    <t>08.04.2023 10:50:10</t>
  </si>
  <si>
    <t>08.04.2023 10:50:11</t>
  </si>
  <si>
    <t>08.04.2023 10:50:12</t>
  </si>
  <si>
    <t>08.04.2023 10:50:14</t>
  </si>
  <si>
    <t>08.04.2023 10:50:15</t>
  </si>
  <si>
    <t>08.04.2023 10:50:16</t>
  </si>
  <si>
    <t>08.04.2023 10:50:19</t>
  </si>
  <si>
    <t>08.04.2023 10:50:20</t>
  </si>
  <si>
    <t>08.04.2023 10:50:21</t>
  </si>
  <si>
    <t>08.04.2023 10:50:23</t>
  </si>
  <si>
    <t>08.04.2023 10:50:24</t>
  </si>
  <si>
    <t>08.04.2023 10:50:26</t>
  </si>
  <si>
    <t>08.04.2023 10:50:47</t>
  </si>
  <si>
    <t>08.04.2023 10:50:48</t>
  </si>
  <si>
    <t>08.04.2023 10:50:50</t>
  </si>
  <si>
    <t>08.04.2023 10:50:51</t>
  </si>
  <si>
    <t>08.04.2023 10:50:53</t>
  </si>
  <si>
    <t>08.04.2023 10:50:54</t>
  </si>
  <si>
    <t>08.04.2023 10:50:56</t>
  </si>
  <si>
    <t>08.04.2023 10:51:00</t>
  </si>
  <si>
    <t>08.04.2023 10:51:02</t>
  </si>
  <si>
    <t>08.04.2023 10:51:03</t>
  </si>
  <si>
    <t>08.04.2023 10:51:04</t>
  </si>
  <si>
    <t>08.04.2023 10:51:06</t>
  </si>
  <si>
    <t>08.04.2023 10:51:08</t>
  </si>
  <si>
    <t>08.04.2023 10:51:10</t>
  </si>
  <si>
    <t>08.04.2023 10:51:11</t>
  </si>
  <si>
    <t>08.04.2023 10:51:14</t>
  </si>
  <si>
    <t>08.04.2023 10:52:27</t>
  </si>
  <si>
    <t>08.04.2023 10:52:29</t>
  </si>
  <si>
    <t>08.04.2023 10:52:30</t>
  </si>
  <si>
    <t>08.04.2023 10:52:31</t>
  </si>
  <si>
    <t>08.04.2023 10:52:32</t>
  </si>
  <si>
    <t>08.04.2023 10:52:35</t>
  </si>
  <si>
    <t>08.04.2023 10:52:37</t>
  </si>
  <si>
    <t>08.04.2023 10:52:38</t>
  </si>
  <si>
    <t>08.04.2023 10:52:39</t>
  </si>
  <si>
    <t>08.04.2023 10:52:58</t>
  </si>
  <si>
    <t>08.04.2023 10:53:00</t>
  </si>
  <si>
    <t>08.04.2023 10:53:01</t>
  </si>
  <si>
    <t>08.04.2023 10:53:02</t>
  </si>
  <si>
    <t>08.04.2023 10:53:04</t>
  </si>
  <si>
    <t>08.04.2023 10:53:05</t>
  </si>
  <si>
    <t>08.04.2023 10:53:06</t>
  </si>
  <si>
    <t>08.04.2023 10:53:07</t>
  </si>
  <si>
    <t>08.04.2023 10:53:09</t>
  </si>
  <si>
    <t>08.04.2023 10:53:10</t>
  </si>
  <si>
    <t>08.04.2023 10:53:11</t>
  </si>
  <si>
    <t>08.04.2023 10:53:12</t>
  </si>
  <si>
    <t>08.04.2023 10:53:15</t>
  </si>
  <si>
    <t>08.04.2023 10:53:16</t>
  </si>
  <si>
    <t>08.04.2023 10:53:25</t>
  </si>
  <si>
    <t>08.04.2023 10:53:27</t>
  </si>
  <si>
    <t>08.04.2023 10:53:28</t>
  </si>
  <si>
    <t>08.04.2023 10:53:30</t>
  </si>
  <si>
    <t>08.04.2023 10:53:31</t>
  </si>
  <si>
    <t>08.04.2023 10:53:33</t>
  </si>
  <si>
    <t>08.04.2023 10:54:22</t>
  </si>
  <si>
    <t>08.04.2023 10:54:23</t>
  </si>
  <si>
    <t>08.04.2023 10:54:25</t>
  </si>
  <si>
    <t>08.04.2023 10:54:26</t>
  </si>
  <si>
    <t>08.04.2023 10:54:29</t>
  </si>
  <si>
    <t>08.04.2023 10:54:30</t>
  </si>
  <si>
    <t>08.04.2023 10:54:33</t>
  </si>
  <si>
    <t>08.04.2023 10:54:35</t>
  </si>
  <si>
    <t>08.04.2023 10:54:36</t>
  </si>
  <si>
    <t>08.04.2023 10:55:38</t>
  </si>
  <si>
    <t>08.04.2023 10:55:39</t>
  </si>
  <si>
    <t>08.04.2023 10:55:40</t>
  </si>
  <si>
    <t>08.04.2023 10:55:43</t>
  </si>
  <si>
    <t>08.04.2023 10:55:46</t>
  </si>
  <si>
    <t>08.04.2023 10:55:48</t>
  </si>
  <si>
    <t>08.04.2023 10:56:49</t>
  </si>
  <si>
    <t>08.04.2023 10:56:51</t>
  </si>
  <si>
    <t>08.04.2023 10:56:52</t>
  </si>
  <si>
    <t>08.04.2023 10:56:54</t>
  </si>
  <si>
    <t>08.04.2023 10:56:55</t>
  </si>
  <si>
    <t>08.04.2023 10:56:57</t>
  </si>
  <si>
    <t>08.04.2023 10:56:58</t>
  </si>
  <si>
    <t>08.04.2023 10:57:52</t>
  </si>
  <si>
    <t>08.04.2023 10:57:55</t>
  </si>
  <si>
    <t>08.04.2023 10:57:57</t>
  </si>
  <si>
    <t>08.04.2023 10:57:58</t>
  </si>
  <si>
    <t>08.04.2023 10:58:13</t>
  </si>
  <si>
    <t>08.04.2023 10:58:15</t>
  </si>
  <si>
    <t>08.04.2023 10:58:16</t>
  </si>
  <si>
    <t>08.04.2023 10:58:17</t>
  </si>
  <si>
    <t>08.04.2023 10:58:18</t>
  </si>
  <si>
    <t>08.04.2023 10:58:20</t>
  </si>
  <si>
    <t>08.04.2023 10:58:21</t>
  </si>
  <si>
    <t>08.04.2023 10:58:22</t>
  </si>
  <si>
    <t>08.04.2023 10:58:23</t>
  </si>
  <si>
    <t>08.04.2023 10:58:50</t>
  </si>
  <si>
    <t>08.04.2023 10:58:52</t>
  </si>
  <si>
    <t>08.04.2023 10:58:53</t>
  </si>
  <si>
    <t>08.04.2023 10:58:54</t>
  </si>
  <si>
    <t>08.04.2023 10:58:55</t>
  </si>
  <si>
    <t>08.04.2023 10:58:57</t>
  </si>
  <si>
    <t>08.04.2023 10:58:58</t>
  </si>
  <si>
    <t>08.04.2023 10:58:59</t>
  </si>
  <si>
    <t>08.04.2023 10:59:36</t>
  </si>
  <si>
    <t>08.04.2023 10:59:38</t>
  </si>
  <si>
    <t>08.04.2023 10:59:39</t>
  </si>
  <si>
    <t>08.04.2023 10:59:40</t>
  </si>
  <si>
    <t>08.04.2023 10:59:42</t>
  </si>
  <si>
    <t>08.04.2023 10:59:43</t>
  </si>
  <si>
    <t>08.04.2023 11:00:56</t>
  </si>
  <si>
    <t>08.04.2023 11:00:58</t>
  </si>
  <si>
    <t>08.04.2023 11:01:00</t>
  </si>
  <si>
    <t>08.04.2023 11:01:03</t>
  </si>
  <si>
    <t>08.04.2023 11:01:05</t>
  </si>
  <si>
    <t>08.04.2023 11:01:06</t>
  </si>
  <si>
    <t>08.04.2023 11:01:07</t>
  </si>
  <si>
    <t>08.04.2023 11:02:46</t>
  </si>
  <si>
    <t>08.04.2023 11:02:47</t>
  </si>
  <si>
    <t>08.04.2023 11:02:49</t>
  </si>
  <si>
    <t>08.04.2023 11:02:50</t>
  </si>
  <si>
    <t>08.04.2023 11:02:52</t>
  </si>
  <si>
    <t>08.04.2023 11:02:53</t>
  </si>
  <si>
    <t>08.04.2023 11:02:55</t>
  </si>
  <si>
    <t>08.04.2023 11:02:56</t>
  </si>
  <si>
    <t>08.04.2023 11:02:58</t>
  </si>
  <si>
    <t>08.04.2023 11:02:59</t>
  </si>
  <si>
    <t>08.04.2023 11:03:01</t>
  </si>
  <si>
    <t>08.04.2023 11:03:04</t>
  </si>
  <si>
    <t>08.04.2023 11:03:05</t>
  </si>
  <si>
    <t>08.04.2023 11:03:07</t>
  </si>
  <si>
    <t>08.04.2023 11:03:08</t>
  </si>
  <si>
    <t>08.04.2023 11:03:10</t>
  </si>
  <si>
    <t>08.04.2023 11:03:11</t>
  </si>
  <si>
    <t>08.04.2023 11:03:13</t>
  </si>
  <si>
    <t>08.04.2023 11:03:40</t>
  </si>
  <si>
    <t>08.04.2023 11:03:41</t>
  </si>
  <si>
    <t>08.04.2023 11:03:42</t>
  </si>
  <si>
    <t>08.04.2023 11:03:44</t>
  </si>
  <si>
    <t>08.04.2023 11:03:45</t>
  </si>
  <si>
    <t>08.04.2023 11:03:52</t>
  </si>
  <si>
    <t>08.04.2023 11:03:57</t>
  </si>
  <si>
    <t>08.04.2023 11:03:58</t>
  </si>
  <si>
    <t>08.04.2023 11:04:00</t>
  </si>
  <si>
    <t>08.04.2023 11:04:01</t>
  </si>
  <si>
    <t>08.04.2023 11:04:03</t>
  </si>
  <si>
    <t>08.04.2023 11:05:37</t>
  </si>
  <si>
    <t>08.04.2023 11:05:39</t>
  </si>
  <si>
    <t>08.04.2023 11:05:40</t>
  </si>
  <si>
    <t>08.04.2023 11:05:42</t>
  </si>
  <si>
    <t>08.04.2023 11:05:43</t>
  </si>
  <si>
    <t>08.04.2023 11:05:45</t>
  </si>
  <si>
    <t>08.04.2023 11:05:46</t>
  </si>
  <si>
    <t>08.04.2023 11:05:48</t>
  </si>
  <si>
    <t>08.04.2023 11:06:01</t>
  </si>
  <si>
    <t>08.04.2023 11:06:03</t>
  </si>
  <si>
    <t>08.04.2023 11:06:04</t>
  </si>
  <si>
    <t>08.04.2023 11:06:06</t>
  </si>
  <si>
    <t>08.04.2023 11:06:07</t>
  </si>
  <si>
    <t>08.04.2023 11:06:09</t>
  </si>
  <si>
    <t>08.04.2023 11:06:10</t>
  </si>
  <si>
    <t>08.04.2023 11:06:12</t>
  </si>
  <si>
    <t>08.04.2023 11:06:15</t>
  </si>
  <si>
    <t>08.04.2023 11:06:18</t>
  </si>
  <si>
    <t>08.04.2023 11:06:19</t>
  </si>
  <si>
    <t>08.04.2023 11:06:22</t>
  </si>
  <si>
    <t>08.04.2023 11:06:40</t>
  </si>
  <si>
    <t>08.04.2023 11:06:41</t>
  </si>
  <si>
    <t>08.04.2023 11:06:43</t>
  </si>
  <si>
    <t>08.04.2023 11:06:44</t>
  </si>
  <si>
    <t>08.04.2023 11:06:45</t>
  </si>
  <si>
    <t>08.04.2023 11:06:46</t>
  </si>
  <si>
    <t>08.04.2023 11:06:48</t>
  </si>
  <si>
    <t>08.04.2023 11:06:49</t>
  </si>
  <si>
    <t>08.04.2023 11:06:50</t>
  </si>
  <si>
    <t>08.04.2023 11:06:52</t>
  </si>
  <si>
    <t>08.04.2023 11:07:00</t>
  </si>
  <si>
    <t>08.04.2023 11:07:02</t>
  </si>
  <si>
    <t>08.04.2023 11:07:03</t>
  </si>
  <si>
    <t>08.04.2023 11:07:04</t>
  </si>
  <si>
    <t>08.04.2023 11:07:06</t>
  </si>
  <si>
    <t>08.04.2023 11:07:07</t>
  </si>
  <si>
    <t>08.04.2023 11:07:08</t>
  </si>
  <si>
    <t>08.04.2023 11:07:09</t>
  </si>
  <si>
    <t>08.04.2023 11:07:24</t>
  </si>
  <si>
    <t>08.04.2023 11:07:25</t>
  </si>
  <si>
    <t>08.04.2023 11:07:27</t>
  </si>
  <si>
    <t>08.04.2023 11:07:28</t>
  </si>
  <si>
    <t>08.04.2023 11:07:29</t>
  </si>
  <si>
    <t>08.04.2023 11:07:30</t>
  </si>
  <si>
    <t>08.04.2023 11:07:32</t>
  </si>
  <si>
    <t>08.04.2023 11:07:33</t>
  </si>
  <si>
    <t>08.04.2023 11:07:39</t>
  </si>
  <si>
    <t>08.04.2023 11:07:40</t>
  </si>
  <si>
    <t>08.04.2023 11:07:42</t>
  </si>
  <si>
    <t>08.04.2023 11:07:43</t>
  </si>
  <si>
    <t>08.04.2023 11:07:45</t>
  </si>
  <si>
    <t>08.04.2023 11:07:46</t>
  </si>
  <si>
    <t>08.04.2023 11:07:47</t>
  </si>
  <si>
    <t>08.04.2023 11:07:49</t>
  </si>
  <si>
    <t>08.04.2023 11:07:50</t>
  </si>
  <si>
    <t>08.04.2023 11:07:51</t>
  </si>
  <si>
    <t>08.04.2023 11:07:53</t>
  </si>
  <si>
    <t>08.04.2023 11:07:54</t>
  </si>
  <si>
    <t>08.04.2023 11:07:55</t>
  </si>
  <si>
    <t>08.04.2023 11:07:56</t>
  </si>
  <si>
    <t>08.04.2023 11:07:59</t>
  </si>
  <si>
    <t>08.04.2023 11:08:00</t>
  </si>
  <si>
    <t>08.04.2023 11:08:03</t>
  </si>
  <si>
    <t>08.04.2023 11:08:36</t>
  </si>
  <si>
    <t>08.04.2023 11:08:39</t>
  </si>
  <si>
    <t>08.04.2023 11:08:40</t>
  </si>
  <si>
    <t>08.04.2023 11:08:42</t>
  </si>
  <si>
    <t>08.04.2023 11:08:43</t>
  </si>
  <si>
    <t>08.04.2023 11:08:45</t>
  </si>
  <si>
    <t>08.04.2023 11:09:09</t>
  </si>
  <si>
    <t>08.04.2023 11:09:10</t>
  </si>
  <si>
    <t>08.04.2023 11:09:13</t>
  </si>
  <si>
    <t>08.04.2023 11:09:15</t>
  </si>
  <si>
    <t>08.04.2023 11:09:18</t>
  </si>
  <si>
    <t>08.04.2023 11:09:43</t>
  </si>
  <si>
    <t>08.04.2023 11:09:45</t>
  </si>
  <si>
    <t>08.04.2023 11:09:46</t>
  </si>
  <si>
    <t>08.04.2023 11:09:47</t>
  </si>
  <si>
    <t>08.04.2023 11:10:35</t>
  </si>
  <si>
    <t>08.04.2023 11:10:37</t>
  </si>
  <si>
    <t>08.04.2023 11:10:38</t>
  </si>
  <si>
    <t>08.04.2023 11:10:40</t>
  </si>
  <si>
    <t>08.04.2023 11:10:41</t>
  </si>
  <si>
    <t>08.04.2023 11:10:43</t>
  </si>
  <si>
    <t>08.04.2023 11:10:44</t>
  </si>
  <si>
    <t>08.04.2023 11:11:05</t>
  </si>
  <si>
    <t>08.04.2023 11:11:07</t>
  </si>
  <si>
    <t>08.04.2023 11:11:08</t>
  </si>
  <si>
    <t>08.04.2023 11:11:09</t>
  </si>
  <si>
    <t>08.04.2023 11:11:10</t>
  </si>
  <si>
    <t>08.04.2023 11:11:12</t>
  </si>
  <si>
    <t>08.04.2023 11:11:13</t>
  </si>
  <si>
    <t>08.04.2023 11:11:14</t>
  </si>
  <si>
    <t>08.04.2023 11:11:15</t>
  </si>
  <si>
    <t>08.04.2023 11:11:17</t>
  </si>
  <si>
    <t>08.04.2023 11:11:18</t>
  </si>
  <si>
    <t>08.04.2023 11:11:19</t>
  </si>
  <si>
    <t>08.04.2023 11:11:28</t>
  </si>
  <si>
    <t>08.04.2023 11:11:29</t>
  </si>
  <si>
    <t>08.04.2023 11:11:32</t>
  </si>
  <si>
    <t>08.04.2023 11:11:44</t>
  </si>
  <si>
    <t>08.04.2023 11:11:50</t>
  </si>
  <si>
    <t>08.04.2023 11:11:52</t>
  </si>
  <si>
    <t>08.04.2023 11:11:53</t>
  </si>
  <si>
    <t>08.04.2023 11:11:55</t>
  </si>
  <si>
    <t>08.04.2023 11:11:56</t>
  </si>
  <si>
    <t>08.04.2023 11:11:58</t>
  </si>
  <si>
    <t>08.04.2023 11:12:07</t>
  </si>
  <si>
    <t>08.04.2023 11:12:08</t>
  </si>
  <si>
    <t>08.04.2023 11:12:10</t>
  </si>
  <si>
    <t>08.04.2023 11:12:13</t>
  </si>
  <si>
    <t>08.04.2023 11:12:14</t>
  </si>
  <si>
    <t>08.04.2023 11:12:16</t>
  </si>
  <si>
    <t>08.04.2023 11:12:17</t>
  </si>
  <si>
    <t>08.04.2023 11:12:19</t>
  </si>
  <si>
    <t>08.04.2023 11:12:20</t>
  </si>
  <si>
    <t>08.04.2023 11:12:22</t>
  </si>
  <si>
    <t>08.04.2023 11:12:23</t>
  </si>
  <si>
    <t>08.04.2023 11:12:25</t>
  </si>
  <si>
    <t>08.04.2023 11:12:26</t>
  </si>
  <si>
    <t>08.04.2023 11:12:31</t>
  </si>
  <si>
    <t>08.04.2023 11:12:38</t>
  </si>
  <si>
    <t>08.04.2023 11:12:40</t>
  </si>
  <si>
    <t>08.04.2023 11:12:41</t>
  </si>
  <si>
    <t>08.04.2023 11:12:42</t>
  </si>
  <si>
    <t>08.04.2023 11:12:43</t>
  </si>
  <si>
    <t>08.04.2023 11:12:45</t>
  </si>
  <si>
    <t>08.04.2023 11:12:46</t>
  </si>
  <si>
    <t>08.04.2023 11:12:48</t>
  </si>
  <si>
    <t>08.04.2023 11:12:49</t>
  </si>
  <si>
    <t>08.04.2023 11:12:59</t>
  </si>
  <si>
    <t>08.04.2023 11:13:01</t>
  </si>
  <si>
    <t>08.04.2023 11:13:03</t>
  </si>
  <si>
    <t>08.04.2023 11:13:05</t>
  </si>
  <si>
    <t>08.04.2023 11:13:36</t>
  </si>
  <si>
    <t>08.04.2023 11:13:38</t>
  </si>
  <si>
    <t>08.04.2023 11:13:42</t>
  </si>
  <si>
    <t>08.04.2023 11:13:45</t>
  </si>
  <si>
    <t>08.04.2023 11:13:47</t>
  </si>
  <si>
    <t>08.04.2023 11:13:48</t>
  </si>
  <si>
    <t>08.04.2023 11:13:50</t>
  </si>
  <si>
    <t>08.04.2023 11:13:51</t>
  </si>
  <si>
    <t>08.04.2023 11:13:53</t>
  </si>
  <si>
    <t>08.04.2023 11:14:15</t>
  </si>
  <si>
    <t>08.04.2023 11:14:16</t>
  </si>
  <si>
    <t>08.04.2023 11:14:18</t>
  </si>
  <si>
    <t>08.04.2023 11:14:19</t>
  </si>
  <si>
    <t>08.04.2023 11:14:20</t>
  </si>
  <si>
    <t>08.04.2023 11:14:21</t>
  </si>
  <si>
    <t>08.04.2023 11:14:23</t>
  </si>
  <si>
    <t>08.04.2023 11:14:24</t>
  </si>
  <si>
    <t>08.04.2023 11:14:25</t>
  </si>
  <si>
    <t>08.04.2023 11:14:26</t>
  </si>
  <si>
    <t>08.04.2023 11:14:29</t>
  </si>
  <si>
    <t>08.04.2023 11:14:31</t>
  </si>
  <si>
    <t>08.04.2023 11:14:32</t>
  </si>
  <si>
    <t>08.04.2023 11:14:41</t>
  </si>
  <si>
    <t>08.04.2023 11:14:42</t>
  </si>
  <si>
    <t>08.04.2023 11:14:43</t>
  </si>
  <si>
    <t>08.04.2023 11:14:45</t>
  </si>
  <si>
    <t>08.04.2023 11:14:46</t>
  </si>
  <si>
    <t>08.04.2023 11:14:47</t>
  </si>
  <si>
    <t>08.04.2023 11:14:48</t>
  </si>
  <si>
    <t>08.04.2023 11:14:51</t>
  </si>
  <si>
    <t>08.04.2023 11:16:20</t>
  </si>
  <si>
    <t>08.04.2023 11:16:21</t>
  </si>
  <si>
    <t>08.04.2023 11:16:23</t>
  </si>
  <si>
    <t>08.04.2023 11:16:24</t>
  </si>
  <si>
    <t>08.04.2023 11:16:26</t>
  </si>
  <si>
    <t>08.04.2023 11:16:45</t>
  </si>
  <si>
    <t>08.04.2023 11:16:47</t>
  </si>
  <si>
    <t>08.04.2023 11:16:48</t>
  </si>
  <si>
    <t>08.04.2023 11:16:50</t>
  </si>
  <si>
    <t>08.04.2023 11:16:51</t>
  </si>
  <si>
    <t>08.04.2023 11:16:53</t>
  </si>
  <si>
    <t>08.04.2023 11:16:54</t>
  </si>
  <si>
    <t>08.04.2023 11:18:05</t>
  </si>
  <si>
    <t>08.04.2023 11:18:06</t>
  </si>
  <si>
    <t>08.04.2023 11:18:07</t>
  </si>
  <si>
    <t>08.04.2023 11:19:18</t>
  </si>
  <si>
    <t>08.04.2023 11:19:19</t>
  </si>
  <si>
    <t>08.04.2023 11:19:20</t>
  </si>
  <si>
    <t>08.04.2023 11:19:22</t>
  </si>
  <si>
    <t>08.04.2023 11:19:33</t>
  </si>
  <si>
    <t>08.04.2023 11:19:35</t>
  </si>
  <si>
    <t>08.04.2023 11:19:36</t>
  </si>
  <si>
    <t>08.04.2023 11:19:38</t>
  </si>
  <si>
    <t>08.04.2023 11:19:39</t>
  </si>
  <si>
    <t>08.04.2023 11:19:41</t>
  </si>
  <si>
    <t>08.04.2023 11:19:42</t>
  </si>
  <si>
    <t>08.04.2023 11:19:44</t>
  </si>
  <si>
    <t>08.04.2023 11:20:57</t>
  </si>
  <si>
    <t>08.04.2023 11:20:59</t>
  </si>
  <si>
    <t>08.04.2023 11:21:00</t>
  </si>
  <si>
    <t>08.04.2023 11:21:03</t>
  </si>
  <si>
    <t>08.04.2023 11:21:05</t>
  </si>
  <si>
    <t>08.04.2023 11:21:06</t>
  </si>
  <si>
    <t>08.04.2023 11:21:08</t>
  </si>
  <si>
    <t>08.04.2023 11:21:09</t>
  </si>
  <si>
    <t>08.04.2023 11:21:17</t>
  </si>
  <si>
    <t>08.04.2023 11:21:18</t>
  </si>
  <si>
    <t>08.04.2023 11:21:20</t>
  </si>
  <si>
    <t>08.04.2023 11:21:21</t>
  </si>
  <si>
    <t>08.04.2023 11:21:22</t>
  </si>
  <si>
    <t>08.04.2023 11:21:23</t>
  </si>
  <si>
    <t>08.04.2023 11:21:34</t>
  </si>
  <si>
    <t>08.04.2023 11:21:35</t>
  </si>
  <si>
    <t>08.04.2023 11:21:36</t>
  </si>
  <si>
    <t>08.04.2023 11:21:38</t>
  </si>
  <si>
    <t>08.04.2023 11:21:39</t>
  </si>
  <si>
    <t>08.04.2023 11:21:40</t>
  </si>
  <si>
    <t>08.04.2023 11:21:41</t>
  </si>
  <si>
    <t>08.04.2023 11:21:43</t>
  </si>
  <si>
    <t>08.04.2023 11:21:54</t>
  </si>
  <si>
    <t>08.04.2023 11:21:56</t>
  </si>
  <si>
    <t>08.04.2023 11:21:57</t>
  </si>
  <si>
    <t>08.04.2023 11:21:59</t>
  </si>
  <si>
    <t>08.04.2023 11:22:00</t>
  </si>
  <si>
    <t>08.04.2023 11:22:02</t>
  </si>
  <si>
    <t>08.04.2023 11:22:05</t>
  </si>
  <si>
    <t>08.04.2023 11:22:24</t>
  </si>
  <si>
    <t>08.04.2023 11:22:26</t>
  </si>
  <si>
    <t>08.04.2023 11:22:27</t>
  </si>
  <si>
    <t>08.04.2023 11:22:28</t>
  </si>
  <si>
    <t>08.04.2023 11:22:30</t>
  </si>
  <si>
    <t>08.04.2023 11:23:35</t>
  </si>
  <si>
    <t>08.04.2023 11:23:37</t>
  </si>
  <si>
    <t>08.04.2023 11:23:38</t>
  </si>
  <si>
    <t>08.04.2023 11:23:41</t>
  </si>
  <si>
    <t>08.04.2023 11:23:43</t>
  </si>
  <si>
    <t>08.04.2023 11:23:44</t>
  </si>
  <si>
    <t>08.04.2023 11:23:46</t>
  </si>
  <si>
    <t>08.04.2023 11:24:55</t>
  </si>
  <si>
    <t>08.04.2023 11:24:56</t>
  </si>
  <si>
    <t>08.04.2023 11:24:58</t>
  </si>
  <si>
    <t>08.04.2023 11:24:59</t>
  </si>
  <si>
    <t>08.04.2023 11:25:01</t>
  </si>
  <si>
    <t>08.04.2023 11:25:02</t>
  </si>
  <si>
    <t>08.04.2023 11:25:05</t>
  </si>
  <si>
    <t>08.04.2023 11:25:08</t>
  </si>
  <si>
    <t>08.04.2023 11:27:05</t>
  </si>
  <si>
    <t>08.04.2023 11:27:08</t>
  </si>
  <si>
    <t>08.04.2023 11:27:10</t>
  </si>
  <si>
    <t>08.04.2023 11:27:13</t>
  </si>
  <si>
    <t>08.04.2023 11:27:14</t>
  </si>
  <si>
    <t>08.04.2023 11:27:16</t>
  </si>
  <si>
    <t>08.04.2023 11:27:17</t>
  </si>
  <si>
    <t>08.04.2023 11:27:53</t>
  </si>
  <si>
    <t>08.04.2023 11:27:55</t>
  </si>
  <si>
    <t>08.04.2023 11:27:56</t>
  </si>
  <si>
    <t>08.04.2023 11:27:57</t>
  </si>
  <si>
    <t>08.04.2023 11:28:00</t>
  </si>
  <si>
    <t>08.04.2023 11:28:04</t>
  </si>
  <si>
    <t>08.04.2023 11:28:06</t>
  </si>
  <si>
    <t>08.04.2023 11:28:07</t>
  </si>
  <si>
    <t>08.04.2023 11:28:08</t>
  </si>
  <si>
    <t>08.04.2023 11:28:10</t>
  </si>
  <si>
    <t>08.04.2023 11:28:11</t>
  </si>
  <si>
    <t>08.04.2023 11:28:12</t>
  </si>
  <si>
    <t>08.04.2023 11:28:13</t>
  </si>
  <si>
    <t>08.04.2023 11:28:24</t>
  </si>
  <si>
    <t>08.04.2023 11:28:25</t>
  </si>
  <si>
    <t>08.04.2023 11:28:28</t>
  </si>
  <si>
    <t>08.04.2023 11:28:30</t>
  </si>
  <si>
    <t>08.04.2023 11:28:31</t>
  </si>
  <si>
    <t>08.04.2023 11:28:32</t>
  </si>
  <si>
    <t>08.04.2023 11:28:34</t>
  </si>
  <si>
    <t>08.04.2023 11:28:35</t>
  </si>
  <si>
    <t>08.04.2023 11:28:37</t>
  </si>
  <si>
    <t>08.04.2023 11:28:38</t>
  </si>
  <si>
    <t>08.04.2023 11:29:38</t>
  </si>
  <si>
    <t>08.04.2023 11:29:40</t>
  </si>
  <si>
    <t>08.04.2023 11:29:41</t>
  </si>
  <si>
    <t>08.04.2023 11:29:44</t>
  </si>
  <si>
    <t>08.04.2023 11:29:46</t>
  </si>
  <si>
    <t>08.04.2023 11:29:47</t>
  </si>
  <si>
    <t>08.04.2023 11:30:38</t>
  </si>
  <si>
    <t>08.04.2023 11:30:40</t>
  </si>
  <si>
    <t>08.04.2023 11:30:41</t>
  </si>
  <si>
    <t>08.04.2023 11:30:42</t>
  </si>
  <si>
    <t>08.04.2023 11:30:43</t>
  </si>
  <si>
    <t>08.04.2023 11:30:45</t>
  </si>
  <si>
    <t>08.04.2023 11:30:46</t>
  </si>
  <si>
    <t>08.04.2023 11:30:47</t>
  </si>
  <si>
    <t>08.04.2023 11:30:48</t>
  </si>
  <si>
    <t>08.04.2023 11:30:50</t>
  </si>
  <si>
    <t>08.04.2023 11:30:51</t>
  </si>
  <si>
    <t>08.04.2023 11:30:52</t>
  </si>
  <si>
    <t>08.04.2023 11:30:54</t>
  </si>
  <si>
    <t>08.04.2023 11:30:55</t>
  </si>
  <si>
    <t>08.04.2023 11:30:56</t>
  </si>
  <si>
    <t>08.04.2023 11:31:27</t>
  </si>
  <si>
    <t>08.04.2023 11:31:29</t>
  </si>
  <si>
    <t>08.04.2023 11:31:30</t>
  </si>
  <si>
    <t>08.04.2023 11:31:31</t>
  </si>
  <si>
    <t>08.04.2023 11:31:33</t>
  </si>
  <si>
    <t>08.04.2023 11:31:34</t>
  </si>
  <si>
    <t>08.04.2023 11:31:35</t>
  </si>
  <si>
    <t>08.04.2023 11:31:38</t>
  </si>
  <si>
    <t>08.04.2023 11:32:03</t>
  </si>
  <si>
    <t>08.04.2023 11:32:05</t>
  </si>
  <si>
    <t>08.04.2023 11:32:06</t>
  </si>
  <si>
    <t>08.04.2023 11:32:07</t>
  </si>
  <si>
    <t>08.04.2023 11:32:08</t>
  </si>
  <si>
    <t>08.04.2023 11:32:10</t>
  </si>
  <si>
    <t>08.04.2023 11:32:11</t>
  </si>
  <si>
    <t>08.04.2023 11:32:13</t>
  </si>
  <si>
    <t>08.04.2023 11:32:14</t>
  </si>
  <si>
    <t>08.04.2023 11:32:34</t>
  </si>
  <si>
    <t>08.04.2023 11:32:35</t>
  </si>
  <si>
    <t>08.04.2023 11:32:36</t>
  </si>
  <si>
    <t>08.04.2023 11:32:38</t>
  </si>
  <si>
    <t>08.04.2023 11:32:42</t>
  </si>
  <si>
    <t>08.04.2023 11:32:43</t>
  </si>
  <si>
    <t>08.04.2023 11:32:45</t>
  </si>
  <si>
    <t>08.04.2023 11:32:46</t>
  </si>
  <si>
    <t>08.04.2023 11:32:47</t>
  </si>
  <si>
    <t>08.04.2023 11:32:50</t>
  </si>
  <si>
    <t>08.04.2023 11:33:05</t>
  </si>
  <si>
    <t>08.04.2023 11:33:10</t>
  </si>
  <si>
    <t>08.04.2023 11:33:13</t>
  </si>
  <si>
    <t>08.04.2023 11:33:16</t>
  </si>
  <si>
    <t>08.04.2023 11:33:32</t>
  </si>
  <si>
    <t>08.04.2023 11:33:34</t>
  </si>
  <si>
    <t>08.04.2023 11:33:36</t>
  </si>
  <si>
    <t>08.04.2023 11:33:38</t>
  </si>
  <si>
    <t>08.04.2023 11:33:39</t>
  </si>
  <si>
    <t>08.04.2023 11:33:40</t>
  </si>
  <si>
    <t>08.04.2023 11:35:40</t>
  </si>
  <si>
    <t>08.04.2023 11:35:42</t>
  </si>
  <si>
    <t>08.04.2023 11:35:43</t>
  </si>
  <si>
    <t>08.04.2023 11:35:44</t>
  </si>
  <si>
    <t>08.04.2023 11:35:46</t>
  </si>
  <si>
    <t>08.04.2023 11:35:47</t>
  </si>
  <si>
    <t>08.04.2023 11:37:56</t>
  </si>
  <si>
    <t>08.04.2023 11:37:58</t>
  </si>
  <si>
    <t>08.04.2023 11:37:59</t>
  </si>
  <si>
    <t>08.04.2023 11:38:01</t>
  </si>
  <si>
    <t>08.04.2023 11:38:07</t>
  </si>
  <si>
    <t>08.04.2023 11:38:08</t>
  </si>
  <si>
    <t>08.04.2023 11:38:19</t>
  </si>
  <si>
    <t>08.04.2023 11:38:20</t>
  </si>
  <si>
    <t>08.04.2023 11:38:22</t>
  </si>
  <si>
    <t>08.04.2023 11:38:23</t>
  </si>
  <si>
    <t>08.04.2023 11:38:25</t>
  </si>
  <si>
    <t>08.04.2023 11:38:26</t>
  </si>
  <si>
    <t>08.04.2023 11:38:27</t>
  </si>
  <si>
    <t>08.04.2023 11:38:29</t>
  </si>
  <si>
    <t>08.04.2023 11:38:30</t>
  </si>
  <si>
    <t>08.04.2023 11:38:32</t>
  </si>
  <si>
    <t>08.04.2023 11:38:33</t>
  </si>
  <si>
    <t>08.04.2023 11:40:33</t>
  </si>
  <si>
    <t>08.04.2023 11:40:35</t>
  </si>
  <si>
    <t>08.04.2023 11:40:36</t>
  </si>
  <si>
    <t>08.04.2023 11:40:37</t>
  </si>
  <si>
    <t>08.04.2023 11:40:39</t>
  </si>
  <si>
    <t>08.04.2023 11:40:40</t>
  </si>
  <si>
    <t>08.04.2023 11:40:41</t>
  </si>
  <si>
    <t>08.04.2023 11:40:50</t>
  </si>
  <si>
    <t>08.04.2023 11:40:52</t>
  </si>
  <si>
    <t>08.04.2023 11:40:53</t>
  </si>
  <si>
    <t>08.04.2023 11:40:55</t>
  </si>
  <si>
    <t>08.04.2023 11:40:56</t>
  </si>
  <si>
    <t>08.04.2023 11:40:58</t>
  </si>
  <si>
    <t>08.04.2023 11:40:59</t>
  </si>
  <si>
    <t>08.04.2023 11:41:04</t>
  </si>
  <si>
    <t>08.04.2023 11:41:05</t>
  </si>
  <si>
    <t>08.04.2023 11:41:07</t>
  </si>
  <si>
    <t>08.04.2023 11:41:08</t>
  </si>
  <si>
    <t>08.04.2023 11:41:10</t>
  </si>
  <si>
    <t>08.04.2023 11:41:11</t>
  </si>
  <si>
    <t>08.04.2023 11:41:13</t>
  </si>
  <si>
    <t>08.04.2023 11:41:56</t>
  </si>
  <si>
    <t>08.04.2023 11:41:58</t>
  </si>
  <si>
    <t>08.04.2023 11:41:59</t>
  </si>
  <si>
    <t>08.04.2023 11:42:01</t>
  </si>
  <si>
    <t>08.04.2023 11:42:02</t>
  </si>
  <si>
    <t>08.04.2023 11:42:04</t>
  </si>
  <si>
    <t>08.04.2023 11:42:06</t>
  </si>
  <si>
    <t>08.04.2023 11:43:33</t>
  </si>
  <si>
    <t>08.04.2023 11:43:35</t>
  </si>
  <si>
    <t>08.04.2023 11:43:36</t>
  </si>
  <si>
    <t>08.04.2023 11:43:38</t>
  </si>
  <si>
    <t>08.04.2023 11:43:39</t>
  </si>
  <si>
    <t>08.04.2023 11:43:41</t>
  </si>
  <si>
    <t>08.04.2023 11:43:42</t>
  </si>
  <si>
    <t>08.04.2023 11:43:44</t>
  </si>
  <si>
    <t>08.04.2023 11:43:45</t>
  </si>
  <si>
    <t>08.04.2023 11:43:48</t>
  </si>
  <si>
    <t>08.04.2023 11:44:32</t>
  </si>
  <si>
    <t>08.04.2023 11:44:33</t>
  </si>
  <si>
    <t>08.04.2023 11:44:35</t>
  </si>
  <si>
    <t>08.04.2023 11:44:36</t>
  </si>
  <si>
    <t>08.04.2023 11:44:38</t>
  </si>
  <si>
    <t>08.04.2023 11:44:39</t>
  </si>
  <si>
    <t>08.04.2023 11:44:41</t>
  </si>
  <si>
    <t>08.04.2023 11:45:20</t>
  </si>
  <si>
    <t>08.04.2023 11:45:21</t>
  </si>
  <si>
    <t>08.04.2023 11:45:23</t>
  </si>
  <si>
    <t>08.04.2023 11:45:24</t>
  </si>
  <si>
    <t>08.04.2023 11:45:26</t>
  </si>
  <si>
    <t>08.04.2023 11:45:27</t>
  </si>
  <si>
    <t>08.04.2023 11:45:29</t>
  </si>
  <si>
    <t>08.04.2023 11:45:30</t>
  </si>
  <si>
    <t>08.04.2023 11:45:32</t>
  </si>
  <si>
    <t>08.04.2023 11:45:33</t>
  </si>
  <si>
    <t>08.04.2023 11:45:35</t>
  </si>
  <si>
    <t>08.04.2023 11:45:38</t>
  </si>
  <si>
    <t>08.04.2023 11:45:39</t>
  </si>
  <si>
    <t>08.04.2023 11:46:10</t>
  </si>
  <si>
    <t>08.04.2023 11:46:12</t>
  </si>
  <si>
    <t>08.04.2023 11:46:13</t>
  </si>
  <si>
    <t>08.04.2023 11:46:15</t>
  </si>
  <si>
    <t>08.04.2023 11:46:16</t>
  </si>
  <si>
    <t>08.04.2023 11:46:18</t>
  </si>
  <si>
    <t>08.04.2023 11:46:19</t>
  </si>
  <si>
    <t>08.04.2023 11:46:21</t>
  </si>
  <si>
    <t>08.04.2023 11:46:27</t>
  </si>
  <si>
    <t>08.04.2023 11:46:28</t>
  </si>
  <si>
    <t>08.04.2023 11:46:30</t>
  </si>
  <si>
    <t>08.04.2023 11:46:31</t>
  </si>
  <si>
    <t>08.04.2023 11:46:33</t>
  </si>
  <si>
    <t>08.04.2023 11:46:36</t>
  </si>
  <si>
    <t>08.04.2023 11:46:39</t>
  </si>
  <si>
    <t>08.04.2023 11:46:40</t>
  </si>
  <si>
    <t>08.04.2023 11:46:42</t>
  </si>
  <si>
    <t>08.04.2023 11:46:43</t>
  </si>
  <si>
    <t>08.04.2023 11:46:45</t>
  </si>
  <si>
    <t>08.04.2023 11:46:48</t>
  </si>
  <si>
    <t>08.04.2023 11:46:49</t>
  </si>
  <si>
    <t>08.04.2023 11:46:51</t>
  </si>
  <si>
    <t>08.04.2023 11:46:52</t>
  </si>
  <si>
    <t>08.04.2023 11:46:54</t>
  </si>
  <si>
    <t>08.04.2023 11:46:55</t>
  </si>
  <si>
    <t>08.04.2023 11:46:57</t>
  </si>
  <si>
    <t>08.04.2023 11:47:00</t>
  </si>
  <si>
    <t>08.04.2023 11:48:03</t>
  </si>
  <si>
    <t>08.04.2023 11:48:04</t>
  </si>
  <si>
    <t>08.04.2023 11:48:06</t>
  </si>
  <si>
    <t>08.04.2023 11:48:07</t>
  </si>
  <si>
    <t>08.04.2023 11:48:09</t>
  </si>
  <si>
    <t>08.04.2023 11:48:10</t>
  </si>
  <si>
    <t>08.04.2023 11:48:12</t>
  </si>
  <si>
    <t>08.04.2023 11:48:30</t>
  </si>
  <si>
    <t>08.04.2023 11:48:31</t>
  </si>
  <si>
    <t>08.04.2023 11:48:34</t>
  </si>
  <si>
    <t>08.04.2023 11:48:36</t>
  </si>
  <si>
    <t>08.04.2023 11:48:37</t>
  </si>
  <si>
    <t>08.04.2023 11:48:39</t>
  </si>
  <si>
    <t>08.04.2023 11:49:21</t>
  </si>
  <si>
    <t>08.04.2023 11:49:25</t>
  </si>
  <si>
    <t>08.04.2023 11:49:28</t>
  </si>
  <si>
    <t>08.04.2023 11:49:30</t>
  </si>
  <si>
    <t>08.04.2023 11:49:34</t>
  </si>
  <si>
    <t>08.04.2023 11:49:36</t>
  </si>
  <si>
    <t>08.04.2023 11:49:37</t>
  </si>
  <si>
    <t>08.04.2023 11:50:10</t>
  </si>
  <si>
    <t>08.04.2023 11:50:12</t>
  </si>
  <si>
    <t>08.04.2023 11:50:13</t>
  </si>
  <si>
    <t>08.04.2023 11:50:15</t>
  </si>
  <si>
    <t>08.04.2023 11:50:16</t>
  </si>
  <si>
    <t>08.04.2023 11:50:18</t>
  </si>
  <si>
    <t>08.04.2023 11:50:42</t>
  </si>
  <si>
    <t>08.04.2023 11:50:43</t>
  </si>
  <si>
    <t>08.04.2023 11:50:45</t>
  </si>
  <si>
    <t>08.04.2023 11:50:46</t>
  </si>
  <si>
    <t>08.04.2023 11:50:48</t>
  </si>
  <si>
    <t>08.04.2023 11:50:51</t>
  </si>
  <si>
    <t>08.04.2023 11:50:52</t>
  </si>
  <si>
    <t>08.04.2023 11:50:54</t>
  </si>
  <si>
    <t>08.04.2023 11:51:19</t>
  </si>
  <si>
    <t>08.04.2023 11:51:21</t>
  </si>
  <si>
    <t>08.04.2023 11:51:22</t>
  </si>
  <si>
    <t>08.04.2023 11:51:24</t>
  </si>
  <si>
    <t>08.04.2023 11:51:25</t>
  </si>
  <si>
    <t>08.04.2023 11:51:31</t>
  </si>
  <si>
    <t>08.04.2023 11:51:33</t>
  </si>
  <si>
    <t>08.04.2023 11:51:34</t>
  </si>
  <si>
    <t>08.04.2023 11:51:36</t>
  </si>
  <si>
    <t>08.04.2023 11:52:48</t>
  </si>
  <si>
    <t>08.04.2023 11:52:52</t>
  </si>
  <si>
    <t>08.04.2023 11:52:54</t>
  </si>
  <si>
    <t>08.04.2023 11:52:55</t>
  </si>
  <si>
    <t>08.04.2023 11:52:57</t>
  </si>
  <si>
    <t>08.04.2023 11:53:00</t>
  </si>
  <si>
    <t>08.04.2023 11:53:01</t>
  </si>
  <si>
    <t>08.04.2023 11:53:03</t>
  </si>
  <si>
    <t>08.04.2023 11:53:06</t>
  </si>
  <si>
    <t>08.04.2023 11:53:19</t>
  </si>
  <si>
    <t>08.04.2023 11:53:21</t>
  </si>
  <si>
    <t>08.04.2023 11:53:22</t>
  </si>
  <si>
    <t>08.04.2023 11:53:24</t>
  </si>
  <si>
    <t>08.04.2023 11:53:25</t>
  </si>
  <si>
    <t>08.04.2023 11:53:27</t>
  </si>
  <si>
    <t>08.04.2023 11:53:28</t>
  </si>
  <si>
    <t>08.04.2023 11:54:22</t>
  </si>
  <si>
    <t>08.04.2023 11:54:24</t>
  </si>
  <si>
    <t>08.04.2023 11:54:30</t>
  </si>
  <si>
    <t>08.04.2023 11:54:31</t>
  </si>
  <si>
    <t>08.04.2023 11:54:36</t>
  </si>
  <si>
    <t>08.04.2023 11:54:37</t>
  </si>
  <si>
    <t>08.04.2023 11:54:39</t>
  </si>
  <si>
    <t>08.04.2023 11:54:40</t>
  </si>
  <si>
    <t>08.04.2023 11:54:42</t>
  </si>
  <si>
    <t>08.04.2023 11:54:43</t>
  </si>
  <si>
    <t>08.04.2023 11:54:45</t>
  </si>
  <si>
    <t>08.04.2023 11:54:46</t>
  </si>
  <si>
    <t>08.04.2023 11:54:48</t>
  </si>
  <si>
    <t>08.04.2023 11:55:07</t>
  </si>
  <si>
    <t>08.04.2023 11:55:09</t>
  </si>
  <si>
    <t>08.04.2023 11:55:10</t>
  </si>
  <si>
    <t>08.04.2023 11:55:12</t>
  </si>
  <si>
    <t>08.04.2023 11:55:13</t>
  </si>
  <si>
    <t>08.04.2023 11:55:15</t>
  </si>
  <si>
    <t>08.04.2023 11:55:16</t>
  </si>
  <si>
    <t>08.04.2023 11:55:18</t>
  </si>
  <si>
    <t>08.04.2023 11:55:19</t>
  </si>
  <si>
    <t>08.04.2023 11:55:21</t>
  </si>
  <si>
    <t>08.04.2023 11:55:31</t>
  </si>
  <si>
    <t>08.04.2023 11:55:33</t>
  </si>
  <si>
    <t>08.04.2023 11:55:34</t>
  </si>
  <si>
    <t>08.04.2023 11:55:36</t>
  </si>
  <si>
    <t>08.04.2023 11:55:37</t>
  </si>
  <si>
    <t>08.04.2023 11:55:39</t>
  </si>
  <si>
    <t>08.04.2023 11:55:40</t>
  </si>
  <si>
    <t>08.04.2023 11:56:01</t>
  </si>
  <si>
    <t>08.04.2023 11:56:04</t>
  </si>
  <si>
    <t>08.04.2023 11:56:06</t>
  </si>
  <si>
    <t>08.04.2023 11:56:07</t>
  </si>
  <si>
    <t>08.04.2023 11:58:04</t>
  </si>
  <si>
    <t>08.04.2023 11:58:06</t>
  </si>
  <si>
    <t>08.04.2023 11:58:07</t>
  </si>
  <si>
    <t>08.04.2023 11:58:09</t>
  </si>
  <si>
    <t>08.04.2023 11:58:10</t>
  </si>
  <si>
    <t>08.04.2023 11:58:13</t>
  </si>
  <si>
    <t>08.04.2023 11:58:15</t>
  </si>
  <si>
    <t>08.04.2023 11:58:16</t>
  </si>
  <si>
    <t>08.04.2023 11:58:18</t>
  </si>
  <si>
    <t>08.04.2023 11:58:19</t>
  </si>
  <si>
    <t>08.04.2023 11:58:21</t>
  </si>
  <si>
    <t>08.04.2023 11:58:27</t>
  </si>
  <si>
    <t>08.04.2023 11:58:28</t>
  </si>
  <si>
    <t>08.04.2023 11:58:31</t>
  </si>
  <si>
    <t>08.04.2023 11:58:33</t>
  </si>
  <si>
    <t>08.04.2023 11:58:34</t>
  </si>
  <si>
    <t>08.04.2023 11:58:37</t>
  </si>
  <si>
    <t>08.04.2023 11:58:39</t>
  </si>
  <si>
    <t>08.04.2023 11:58:40</t>
  </si>
  <si>
    <t>08.04.2023 11:58:42</t>
  </si>
  <si>
    <t>08.04.2023 11:58:43</t>
  </si>
  <si>
    <t>08.04.2023 11:58:46</t>
  </si>
  <si>
    <t>08.04.2023 11:58:48</t>
  </si>
  <si>
    <t>08.04.2023 11:58:49</t>
  </si>
  <si>
    <t>08.04.2023 11:58:51</t>
  </si>
  <si>
    <t>08.04.2023 11:58:54</t>
  </si>
  <si>
    <t>08.04.2023 11:58:55</t>
  </si>
  <si>
    <t>08.04.2023 11:58:57</t>
  </si>
  <si>
    <t>08.04.2023 11:58:58</t>
  </si>
  <si>
    <t>08.04.2023 11:59:13</t>
  </si>
  <si>
    <t>08.04.2023 11:59:15</t>
  </si>
  <si>
    <t>08.04.2023 11:59:16</t>
  </si>
  <si>
    <t>08.04.2023 11:59:18</t>
  </si>
  <si>
    <t>08.04.2023 11:59:19</t>
  </si>
  <si>
    <t>08.04.2023 11:59:40</t>
  </si>
  <si>
    <t>08.04.2023 11:59:42</t>
  </si>
  <si>
    <t>08.04.2023 11:59:43</t>
  </si>
  <si>
    <t>08.04.2023 11:59:45</t>
  </si>
  <si>
    <t>08.04.2023 11:59:46</t>
  </si>
  <si>
    <t>08.04.2023 11:59:49</t>
  </si>
  <si>
    <t>08.04.2023 11:59:57</t>
  </si>
  <si>
    <t>08.04.2023 12:00:12</t>
  </si>
  <si>
    <t>08.04.2023 12:00:13</t>
  </si>
  <si>
    <t>08.04.2023 12:00:15</t>
  </si>
  <si>
    <t>08.04.2023 12:00:16</t>
  </si>
  <si>
    <t>08.04.2023 12:00:18</t>
  </si>
  <si>
    <t>08.04.2023 12:00:19</t>
  </si>
  <si>
    <t>08.04.2023 12:00:21</t>
  </si>
  <si>
    <t>08.04.2023 12:00:22</t>
  </si>
  <si>
    <t>08.04.2023 12:00:30</t>
  </si>
  <si>
    <t>08.04.2023 12:00:31</t>
  </si>
  <si>
    <t>08.04.2023 12:00:33</t>
  </si>
  <si>
    <t>08.04.2023 12:00:34</t>
  </si>
  <si>
    <t>08.04.2023 12:00:36</t>
  </si>
  <si>
    <t>08.04.2023 12:00:37</t>
  </si>
  <si>
    <t>08.04.2023 12:00:39</t>
  </si>
  <si>
    <t>08.04.2023 12:00:55</t>
  </si>
  <si>
    <t>08.04.2023 12:00:56</t>
  </si>
  <si>
    <t>08.04.2023 12:00:58</t>
  </si>
  <si>
    <t>08.04.2023 12:00:59</t>
  </si>
  <si>
    <t>08.04.2023 12:01:01</t>
  </si>
  <si>
    <t>08.04.2023 12:01:02</t>
  </si>
  <si>
    <t>08.04.2023 12:01:04</t>
  </si>
  <si>
    <t>08.04.2023 12:01:22</t>
  </si>
  <si>
    <t>08.04.2023 12:01:23</t>
  </si>
  <si>
    <t>08.04.2023 12:01:25</t>
  </si>
  <si>
    <t>08.04.2023 12:01:26</t>
  </si>
  <si>
    <t>08.04.2023 12:01:28</t>
  </si>
  <si>
    <t>08.04.2023 12:01:29</t>
  </si>
  <si>
    <t>08.04.2023 12:01:31</t>
  </si>
  <si>
    <t>08.04.2023 12:01:32</t>
  </si>
  <si>
    <t>08.04.2023 12:01:34</t>
  </si>
  <si>
    <t>08.04.2023 12:01:35</t>
  </si>
  <si>
    <t>08.04.2023 12:01:37</t>
  </si>
  <si>
    <t>08.04.2023 12:01:38</t>
  </si>
  <si>
    <t>08.04.2023 12:01:40</t>
  </si>
  <si>
    <t>08.04.2023 12:01:41</t>
  </si>
  <si>
    <t>08.04.2023 12:01:44</t>
  </si>
  <si>
    <t>08.04.2023 12:01:46</t>
  </si>
  <si>
    <t>08.04.2023 12:01:47</t>
  </si>
  <si>
    <t>08.04.2023 12:01:49</t>
  </si>
  <si>
    <t>08.04.2023 12:01:50</t>
  </si>
  <si>
    <t>08.04.2023 12:01:52</t>
  </si>
  <si>
    <t>08.04.2023 12:01:53</t>
  </si>
  <si>
    <t>08.04.2023 12:02:01</t>
  </si>
  <si>
    <t>08.04.2023 12:02:02</t>
  </si>
  <si>
    <t>08.04.2023 12:02:04</t>
  </si>
  <si>
    <t>08.04.2023 12:02:10</t>
  </si>
  <si>
    <t>08.04.2023 12:02:14</t>
  </si>
  <si>
    <t>08.04.2023 12:02:16</t>
  </si>
  <si>
    <t>08.04.2023 12:02:17</t>
  </si>
  <si>
    <t>08.04.2023 12:02:19</t>
  </si>
  <si>
    <t>08.04.2023 12:02:20</t>
  </si>
  <si>
    <t>08.04.2023 12:02:28</t>
  </si>
  <si>
    <t>08.04.2023 12:02:29</t>
  </si>
  <si>
    <t>08.04.2023 12:02:32</t>
  </si>
  <si>
    <t>08.04.2023 12:02:34</t>
  </si>
  <si>
    <t>08.04.2023 12:02:35</t>
  </si>
  <si>
    <t>08.04.2023 12:02:37</t>
  </si>
  <si>
    <t>08.04.2023 12:02:38</t>
  </si>
  <si>
    <t>08.04.2023 12:02:40</t>
  </si>
  <si>
    <t>08.04.2023 12:03:34</t>
  </si>
  <si>
    <t>08.04.2023 12:03:35</t>
  </si>
  <si>
    <t>08.04.2023 12:03:37</t>
  </si>
  <si>
    <t>08.04.2023 12:03:38</t>
  </si>
  <si>
    <t>08.04.2023 12:03:40</t>
  </si>
  <si>
    <t>08.04.2023 12:03:43</t>
  </si>
  <si>
    <t>08.04.2023 12:03:44</t>
  </si>
  <si>
    <t>08.04.2023 12:03:47</t>
  </si>
  <si>
    <t>08.04.2023 12:03:49</t>
  </si>
  <si>
    <t>08.04.2023 12:03:50</t>
  </si>
  <si>
    <t>08.04.2023 12:03:52</t>
  </si>
  <si>
    <t>08.04.2023 12:03:53</t>
  </si>
  <si>
    <t>08.04.2023 12:03:55</t>
  </si>
  <si>
    <t>08.04.2023 12:03:56</t>
  </si>
  <si>
    <t>08.04.2023 12:04:19</t>
  </si>
  <si>
    <t>08.04.2023 12:04:34</t>
  </si>
  <si>
    <t>08.04.2023 12:04:35</t>
  </si>
  <si>
    <t>08.04.2023 12:04:37</t>
  </si>
  <si>
    <t>08.04.2023 12:04:38</t>
  </si>
  <si>
    <t>08.04.2023 12:04:40</t>
  </si>
  <si>
    <t>08.04.2023 12:04:41</t>
  </si>
  <si>
    <t>08.04.2023 12:04:43</t>
  </si>
  <si>
    <t>08.04.2023 12:04:59</t>
  </si>
  <si>
    <t>08.04.2023 12:05:01</t>
  </si>
  <si>
    <t>08.04.2023 12:05:02</t>
  </si>
  <si>
    <t>08.04.2023 12:05:04</t>
  </si>
  <si>
    <t>08.04.2023 12:05:07</t>
  </si>
  <si>
    <t>08.04.2023 12:05:08</t>
  </si>
  <si>
    <t>08.04.2023 12:05:10</t>
  </si>
  <si>
    <t>08.04.2023 12:05:56</t>
  </si>
  <si>
    <t>08.04.2023 12:05:59</t>
  </si>
  <si>
    <t>08.04.2023 12:06:01</t>
  </si>
  <si>
    <t>08.04.2023 12:06:02</t>
  </si>
  <si>
    <t>08.04.2023 12:06:05</t>
  </si>
  <si>
    <t>08.04.2023 12:06:07</t>
  </si>
  <si>
    <t>08.04.2023 12:06:08</t>
  </si>
  <si>
    <t>08.04.2023 12:06:10</t>
  </si>
  <si>
    <t>08.04.2023 12:06:11</t>
  </si>
  <si>
    <t>08.04.2023 12:06:13</t>
  </si>
  <si>
    <t>08.04.2023 12:06:14</t>
  </si>
  <si>
    <t>08.04.2023 12:06:16</t>
  </si>
  <si>
    <t>08.04.2023 12:06:17</t>
  </si>
  <si>
    <t>08.04.2023 12:07:11</t>
  </si>
  <si>
    <t>08.04.2023 12:07:13</t>
  </si>
  <si>
    <t>08.04.2023 12:07:22</t>
  </si>
  <si>
    <t>08.04.2023 12:07:25</t>
  </si>
  <si>
    <t>08.04.2023 12:07:26</t>
  </si>
  <si>
    <t>08.04.2023 12:07:29</t>
  </si>
  <si>
    <t>08.04.2023 12:07:31</t>
  </si>
  <si>
    <t>08.04.2023 12:07:32</t>
  </si>
  <si>
    <t>08.04.2023 12:07:37</t>
  </si>
  <si>
    <t>08.04.2023 12:07:41</t>
  </si>
  <si>
    <t>08.04.2023 12:07:43</t>
  </si>
  <si>
    <t>08.04.2023 12:07:50</t>
  </si>
  <si>
    <t>08.04.2023 12:08:32</t>
  </si>
  <si>
    <t>08.04.2023 12:08:34</t>
  </si>
  <si>
    <t>08.04.2023 12:08:35</t>
  </si>
  <si>
    <t>08.04.2023 12:08:37</t>
  </si>
  <si>
    <t>08.04.2023 12:08:38</t>
  </si>
  <si>
    <t>08.04.2023 12:08:40</t>
  </si>
  <si>
    <t>08.04.2023 12:08:41</t>
  </si>
  <si>
    <t>08.04.2023 12:08:43</t>
  </si>
  <si>
    <t>08.04.2023 12:08:44</t>
  </si>
  <si>
    <t>08.04.2023 12:08:46</t>
  </si>
  <si>
    <t>08.04.2023 12:08:47</t>
  </si>
  <si>
    <t>08.04.2023 12:09:01</t>
  </si>
  <si>
    <t>08.04.2023 12:09:02</t>
  </si>
  <si>
    <t>08.04.2023 12:09:04</t>
  </si>
  <si>
    <t>08.04.2023 12:09:05</t>
  </si>
  <si>
    <t>08.04.2023 12:09:07</t>
  </si>
  <si>
    <t>08.04.2023 12:09:08</t>
  </si>
  <si>
    <t>08.04.2023 12:09:10</t>
  </si>
  <si>
    <t>08.04.2023 12:10:10</t>
  </si>
  <si>
    <t>08.04.2023 12:10:11</t>
  </si>
  <si>
    <t>08.04.2023 12:10:13</t>
  </si>
  <si>
    <t>08.04.2023 12:10:16</t>
  </si>
  <si>
    <t>08.04.2023 12:10:22</t>
  </si>
  <si>
    <t>08.04.2023 12:10:23</t>
  </si>
  <si>
    <t>08.04.2023 12:10:25</t>
  </si>
  <si>
    <t>08.04.2023 12:10:26</t>
  </si>
  <si>
    <t>08.04.2023 12:10:28</t>
  </si>
  <si>
    <t>08.04.2023 12:10:29</t>
  </si>
  <si>
    <t>08.04.2023 12:10:31</t>
  </si>
  <si>
    <t>08.04.2023 12:11:05</t>
  </si>
  <si>
    <t>08.04.2023 12:11:07</t>
  </si>
  <si>
    <t>08.04.2023 12:11:08</t>
  </si>
  <si>
    <t>08.04.2023 12:11:10</t>
  </si>
  <si>
    <t>08.04.2023 12:11:11</t>
  </si>
  <si>
    <t>08.04.2023 12:11:13</t>
  </si>
  <si>
    <t>08.04.2023 12:11:14</t>
  </si>
  <si>
    <t>08.04.2023 12:11:16</t>
  </si>
  <si>
    <t>08.04.2023 12:12:20</t>
  </si>
  <si>
    <t>08.04.2023 12:12:22</t>
  </si>
  <si>
    <t>08.04.2023 12:12:23</t>
  </si>
  <si>
    <t>08.04.2023 12:12:25</t>
  </si>
  <si>
    <t>08.04.2023 12:12:26</t>
  </si>
  <si>
    <t>08.04.2023 12:12:28</t>
  </si>
  <si>
    <t>08.04.2023 12:12:29</t>
  </si>
  <si>
    <t>08.04.2023 12:12:31</t>
  </si>
  <si>
    <t>08.04.2023 12:12:32</t>
  </si>
  <si>
    <t>08.04.2023 12:12:34</t>
  </si>
  <si>
    <t>08.04.2023 12:14:05</t>
  </si>
  <si>
    <t>08.04.2023 12:14:07</t>
  </si>
  <si>
    <t>08.04.2023 12:14:08</t>
  </si>
  <si>
    <t>08.04.2023 12:14:10</t>
  </si>
  <si>
    <t>08.04.2023 12:14:11</t>
  </si>
  <si>
    <t>08.04.2023 12:14:13</t>
  </si>
  <si>
    <t>08.04.2023 12:14:20</t>
  </si>
  <si>
    <t>08.04.2023 12:14:22</t>
  </si>
  <si>
    <t>08.04.2023 12:14:23</t>
  </si>
  <si>
    <t>08.04.2023 12:14:25</t>
  </si>
  <si>
    <t>08.04.2023 12:14:26</t>
  </si>
  <si>
    <t>08.04.2023 12:14:28</t>
  </si>
  <si>
    <t>08.04.2023 12:14:29</t>
  </si>
  <si>
    <t>08.04.2023 12:14:31</t>
  </si>
  <si>
    <t>08.04.2023 12:15:02</t>
  </si>
  <si>
    <t>08.04.2023 12:15:04</t>
  </si>
  <si>
    <t>08.04.2023 12:15:05</t>
  </si>
  <si>
    <t>08.04.2023 12:15:07</t>
  </si>
  <si>
    <t>08.04.2023 12:15:08</t>
  </si>
  <si>
    <t>08.04.2023 12:15:11</t>
  </si>
  <si>
    <t>08.04.2023 12:15:34</t>
  </si>
  <si>
    <t>08.04.2023 12:15:37</t>
  </si>
  <si>
    <t>08.04.2023 12:15:38</t>
  </si>
  <si>
    <t>08.04.2023 12:15:43</t>
  </si>
  <si>
    <t>08.04.2023 12:15:44</t>
  </si>
  <si>
    <t>08.04.2023 12:15:46</t>
  </si>
  <si>
    <t>08.04.2023 12:15:47</t>
  </si>
  <si>
    <t>08.04.2023 12:15:58</t>
  </si>
  <si>
    <t>08.04.2023 12:15:59</t>
  </si>
  <si>
    <t>08.04.2023 12:16:01</t>
  </si>
  <si>
    <t>08.04.2023 12:16:02</t>
  </si>
  <si>
    <t>08.04.2023 12:16:04</t>
  </si>
  <si>
    <t>08.04.2023 12:16:05</t>
  </si>
  <si>
    <t>08.04.2023 12:16:49</t>
  </si>
  <si>
    <t>08.04.2023 12:16:50</t>
  </si>
  <si>
    <t>08.04.2023 12:16:52</t>
  </si>
  <si>
    <t>08.04.2023 12:16:55</t>
  </si>
  <si>
    <t>08.04.2023 12:16:56</t>
  </si>
  <si>
    <t>08.04.2023 12:16:58</t>
  </si>
  <si>
    <t>08.04.2023 12:16:59</t>
  </si>
  <si>
    <t>08.04.2023 12:17:13</t>
  </si>
  <si>
    <t>08.04.2023 12:17:14</t>
  </si>
  <si>
    <t>08.04.2023 12:17:16</t>
  </si>
  <si>
    <t>08.04.2023 12:17:17</t>
  </si>
  <si>
    <t>08.04.2023 12:17:19</t>
  </si>
  <si>
    <t>08.04.2023 12:17:20</t>
  </si>
  <si>
    <t>08.04.2023 12:17:22</t>
  </si>
  <si>
    <t>08.04.2023 12:17:23</t>
  </si>
  <si>
    <t>08.04.2023 12:17:26</t>
  </si>
  <si>
    <t>08.04.2023 12:17:27</t>
  </si>
  <si>
    <t>08.04.2023 12:17:29</t>
  </si>
  <si>
    <t>08.04.2023 12:17:30</t>
  </si>
  <si>
    <t>08.04.2023 12:17:33</t>
  </si>
  <si>
    <t>08.04.2023 12:17:39</t>
  </si>
  <si>
    <t>08.04.2023 12:17:41</t>
  </si>
  <si>
    <t>08.04.2023 12:17:42</t>
  </si>
  <si>
    <t>08.04.2023 12:17:44</t>
  </si>
  <si>
    <t>08.04.2023 12:17:45</t>
  </si>
  <si>
    <t>08.04.2023 12:17:47</t>
  </si>
  <si>
    <t>08.04.2023 12:18:05</t>
  </si>
  <si>
    <t>08.04.2023 12:18:06</t>
  </si>
  <si>
    <t>08.04.2023 12:18:08</t>
  </si>
  <si>
    <t>08.04.2023 12:18:09</t>
  </si>
  <si>
    <t>08.04.2023 12:18:11</t>
  </si>
  <si>
    <t>08.04.2023 12:18:12</t>
  </si>
  <si>
    <t>08.04.2023 12:18:14</t>
  </si>
  <si>
    <t>08.04.2023 12:18:17</t>
  </si>
  <si>
    <t>08.04.2023 12:18:23</t>
  </si>
  <si>
    <t>08.04.2023 12:18:24</t>
  </si>
  <si>
    <t>08.04.2023 12:18:26</t>
  </si>
  <si>
    <t>08.04.2023 12:18:27</t>
  </si>
  <si>
    <t>08.04.2023 12:18:29</t>
  </si>
  <si>
    <t>08.04.2023 12:18:30</t>
  </si>
  <si>
    <t>08.04.2023 12:18:32</t>
  </si>
  <si>
    <t>08.04.2023 12:19:11</t>
  </si>
  <si>
    <t>08.04.2023 12:20:18</t>
  </si>
  <si>
    <t>08.04.2023 12:20:20</t>
  </si>
  <si>
    <t>08.04.2023 12:20:21</t>
  </si>
  <si>
    <t>08.04.2023 12:20:23</t>
  </si>
  <si>
    <t>08.04.2023 12:20:24</t>
  </si>
  <si>
    <t>08.04.2023 12:20:26</t>
  </si>
  <si>
    <t>08.04.2023 12:20:29</t>
  </si>
  <si>
    <t>08.04.2023 12:20:30</t>
  </si>
  <si>
    <t>08.04.2023 12:21:05</t>
  </si>
  <si>
    <t>08.04.2023 12:21:06</t>
  </si>
  <si>
    <t>08.04.2023 12:22:03</t>
  </si>
  <si>
    <t>08.04.2023 12:22:05</t>
  </si>
  <si>
    <t>08.04.2023 12:22:06</t>
  </si>
  <si>
    <t>08.04.2023 12:22:08</t>
  </si>
  <si>
    <t>08.04.2023 12:22:09</t>
  </si>
  <si>
    <t>08.04.2023 12:22:12</t>
  </si>
  <si>
    <t>08.04.2023 12:22:15</t>
  </si>
  <si>
    <t>08.04.2023 12:22:32</t>
  </si>
  <si>
    <t>08.04.2023 12:22:35</t>
  </si>
  <si>
    <t>08.04.2023 12:22:36</t>
  </si>
  <si>
    <t>08.04.2023 12:22:38</t>
  </si>
  <si>
    <t>08.04.2023 12:22:39</t>
  </si>
  <si>
    <t>08.04.2023 12:22:41</t>
  </si>
  <si>
    <t>08.04.2023 12:22:57</t>
  </si>
  <si>
    <t>08.04.2023 12:22:59</t>
  </si>
  <si>
    <t>08.04.2023 12:23:00</t>
  </si>
  <si>
    <t>08.04.2023 12:23:02</t>
  </si>
  <si>
    <t>08.04.2023 12:23:03</t>
  </si>
  <si>
    <t>08.04.2023 12:23:05</t>
  </si>
  <si>
    <t>08.04.2023 12:23:06</t>
  </si>
  <si>
    <t>08.04.2023 12:23:47</t>
  </si>
  <si>
    <t>08.04.2023 12:24:47</t>
  </si>
  <si>
    <t>08.04.2023 12:24:51</t>
  </si>
  <si>
    <t>08.04.2023 12:24:53</t>
  </si>
  <si>
    <t>08.04.2023 12:24:54</t>
  </si>
  <si>
    <t>08.04.2023 12:24:56</t>
  </si>
  <si>
    <t>08.04.2023 12:24:57</t>
  </si>
  <si>
    <t>08.04.2023 12:24:59</t>
  </si>
  <si>
    <t>08.04.2023 12:25:18</t>
  </si>
  <si>
    <t>08.04.2023 12:25:20</t>
  </si>
  <si>
    <t>08.04.2023 12:25:21</t>
  </si>
  <si>
    <t>08.04.2023 12:25:23</t>
  </si>
  <si>
    <t>08.04.2023 12:25:24</t>
  </si>
  <si>
    <t>08.04.2023 12:25:26</t>
  </si>
  <si>
    <t>08.04.2023 12:26:08</t>
  </si>
  <si>
    <t>08.04.2023 12:26:09</t>
  </si>
  <si>
    <t>08.04.2023 12:26:11</t>
  </si>
  <si>
    <t>08.04.2023 12:26:12</t>
  </si>
  <si>
    <t>08.04.2023 12:26:14</t>
  </si>
  <si>
    <t>08.04.2023 12:26:15</t>
  </si>
  <si>
    <t>08.04.2023 12:26:17</t>
  </si>
  <si>
    <t>08.04.2023 12:26:18</t>
  </si>
  <si>
    <t>08.04.2023 12:26:32</t>
  </si>
  <si>
    <t>08.04.2023 12:26:33</t>
  </si>
  <si>
    <t>08.04.2023 12:26:35</t>
  </si>
  <si>
    <t>08.04.2023 12:26:36</t>
  </si>
  <si>
    <t>08.04.2023 12:26:38</t>
  </si>
  <si>
    <t>08.04.2023 12:26:39</t>
  </si>
  <si>
    <t>08.04.2023 12:26:41</t>
  </si>
  <si>
    <t>08.04.2023 12:27:36</t>
  </si>
  <si>
    <t>08.04.2023 12:27:38</t>
  </si>
  <si>
    <t>08.04.2023 12:27:39</t>
  </si>
  <si>
    <t>08.04.2023 12:27:41</t>
  </si>
  <si>
    <t>08.04.2023 12:27:42</t>
  </si>
  <si>
    <t>08.04.2023 12:27:44</t>
  </si>
  <si>
    <t>08.04.2023 12:27:45</t>
  </si>
  <si>
    <t>08.04.2023 12:27:50</t>
  </si>
  <si>
    <t>08.04.2023 12:27:51</t>
  </si>
  <si>
    <t>08.04.2023 12:27:53</t>
  </si>
  <si>
    <t>08.04.2023 12:27:54</t>
  </si>
  <si>
    <t>08.04.2023 12:27:56</t>
  </si>
  <si>
    <t>08.04.2023 12:28:11</t>
  </si>
  <si>
    <t>08.04.2023 12:28:12</t>
  </si>
  <si>
    <t>08.04.2023 12:28:14</t>
  </si>
  <si>
    <t>08.04.2023 12:28:15</t>
  </si>
  <si>
    <t>08.04.2023 12:28:17</t>
  </si>
  <si>
    <t>08.04.2023 12:28:18</t>
  </si>
  <si>
    <t>08.04.2023 12:28:20</t>
  </si>
  <si>
    <t>08.04.2023 12:28:21</t>
  </si>
  <si>
    <t>08.04.2023 12:28:23</t>
  </si>
  <si>
    <t>08.04.2023 12:28:24</t>
  </si>
  <si>
    <t>08.04.2023 12:28:27</t>
  </si>
  <si>
    <t>08.04.2023 12:28:29</t>
  </si>
  <si>
    <t>08.04.2023 12:28:30</t>
  </si>
  <si>
    <t>08.04.2023 12:28:39</t>
  </si>
  <si>
    <t>08.04.2023 12:28:59</t>
  </si>
  <si>
    <t>08.04.2023 12:29:00</t>
  </si>
  <si>
    <t>08.04.2023 12:29:02</t>
  </si>
  <si>
    <t>08.04.2023 12:29:03</t>
  </si>
  <si>
    <t>08.04.2023 12:29:05</t>
  </si>
  <si>
    <t>08.04.2023 12:29:08</t>
  </si>
  <si>
    <t>08.04.2023 12:29:14</t>
  </si>
  <si>
    <t>08.04.2023 12:29:15</t>
  </si>
  <si>
    <t>08.04.2023 12:29:18</t>
  </si>
  <si>
    <t>08.04.2023 12:29:20</t>
  </si>
  <si>
    <t>08.04.2023 12:29:21</t>
  </si>
  <si>
    <t>08.04.2023 12:30:05</t>
  </si>
  <si>
    <t>08.04.2023 12:30:06</t>
  </si>
  <si>
    <t>08.04.2023 12:30:08</t>
  </si>
  <si>
    <t>08.04.2023 12:30:42</t>
  </si>
  <si>
    <t>08.04.2023 12:30:44</t>
  </si>
  <si>
    <t>08.04.2023 12:30:45</t>
  </si>
  <si>
    <t>08.04.2023 12:30:47</t>
  </si>
  <si>
    <t>08.04.2023 12:30:48</t>
  </si>
  <si>
    <t>08.04.2023 12:30:50</t>
  </si>
  <si>
    <t>08.04.2023 12:30:51</t>
  </si>
  <si>
    <t>08.04.2023 12:30:57</t>
  </si>
  <si>
    <t>08.04.2023 12:30:59</t>
  </si>
  <si>
    <t>08.04.2023 12:31:00</t>
  </si>
  <si>
    <t>08.04.2023 12:31:02</t>
  </si>
  <si>
    <t>08.04.2023 12:31:03</t>
  </si>
  <si>
    <t>08.04.2023 12:31:15</t>
  </si>
  <si>
    <t>08.04.2023 12:31:17</t>
  </si>
  <si>
    <t>08.04.2023 12:31:18</t>
  </si>
  <si>
    <t>08.04.2023 12:31:20</t>
  </si>
  <si>
    <t>08.04.2023 12:31:21</t>
  </si>
  <si>
    <t>08.04.2023 12:31:24</t>
  </si>
  <si>
    <t>08.04.2023 12:31:25</t>
  </si>
  <si>
    <t>08.04.2023 12:31:28</t>
  </si>
  <si>
    <t>08.04.2023 12:32:07</t>
  </si>
  <si>
    <t>08.04.2023 12:32:09</t>
  </si>
  <si>
    <t>08.04.2023 12:33:04</t>
  </si>
  <si>
    <t>08.04.2023 12:33:06</t>
  </si>
  <si>
    <t>08.04.2023 12:33:09</t>
  </si>
  <si>
    <t>08.04.2023 12:33:24</t>
  </si>
  <si>
    <t>08.04.2023 12:33:25</t>
  </si>
  <si>
    <t>08.04.2023 12:33:28</t>
  </si>
  <si>
    <t>08.04.2023 12:33:30</t>
  </si>
  <si>
    <t>08.04.2023 12:33:33</t>
  </si>
  <si>
    <t>08.04.2023 12:34:07</t>
  </si>
  <si>
    <t>08.04.2023 12:34:09</t>
  </si>
  <si>
    <t>08.04.2023 12:34:10</t>
  </si>
  <si>
    <t>08.04.2023 12:34:12</t>
  </si>
  <si>
    <t>08.04.2023 12:34:13</t>
  </si>
  <si>
    <t>08.04.2023 12:34:15</t>
  </si>
  <si>
    <t>08.04.2023 12:34:18</t>
  </si>
  <si>
    <t>08.04.2023 12:34:42</t>
  </si>
  <si>
    <t>08.04.2023 12:34:43</t>
  </si>
  <si>
    <t>08.04.2023 12:34:45</t>
  </si>
  <si>
    <t>08.04.2023 12:34:46</t>
  </si>
  <si>
    <t>08.04.2023 12:34:48</t>
  </si>
  <si>
    <t>08.04.2023 12:34:49</t>
  </si>
  <si>
    <t>08.04.2023 12:34:51</t>
  </si>
  <si>
    <t>08.04.2023 12:35:01</t>
  </si>
  <si>
    <t>08.04.2023 12:35:03</t>
  </si>
  <si>
    <t>08.04.2023 12:35:04</t>
  </si>
  <si>
    <t>08.04.2023 12:35:06</t>
  </si>
  <si>
    <t>08.04.2023 12:35:49</t>
  </si>
  <si>
    <t>08.04.2023 12:35:51</t>
  </si>
  <si>
    <t>08.04.2023 12:35:52</t>
  </si>
  <si>
    <t>08.04.2023 12:35:54</t>
  </si>
  <si>
    <t>08.04.2023 12:35:55</t>
  </si>
  <si>
    <t>08.04.2023 12:35:57</t>
  </si>
  <si>
    <t>08.04.2023 12:35:58</t>
  </si>
  <si>
    <t>08.04.2023 12:36:00</t>
  </si>
  <si>
    <t>08.04.2023 12:36:01</t>
  </si>
  <si>
    <t>08.04.2023 12:36:48</t>
  </si>
  <si>
    <t>08.04.2023 12:36:49</t>
  </si>
  <si>
    <t>08.04.2023 12:36:51</t>
  </si>
  <si>
    <t>08.04.2023 12:36:52</t>
  </si>
  <si>
    <t>08.04.2023 12:36:54</t>
  </si>
  <si>
    <t>08.04.2023 12:36:55</t>
  </si>
  <si>
    <t>08.04.2023 12:37:18</t>
  </si>
  <si>
    <t>08.04.2023 12:37:19</t>
  </si>
  <si>
    <t>08.04.2023 12:37:21</t>
  </si>
  <si>
    <t>08.04.2023 12:37:22</t>
  </si>
  <si>
    <t>08.04.2023 12:37:24</t>
  </si>
  <si>
    <t>08.04.2023 12:37:25</t>
  </si>
  <si>
    <t>08.04.2023 12:37:27</t>
  </si>
  <si>
    <t>08.04.2023 12:37:28</t>
  </si>
  <si>
    <t>08.04.2023 12:37:58</t>
  </si>
  <si>
    <t>08.04.2023 12:38:00</t>
  </si>
  <si>
    <t>08.04.2023 12:38:01</t>
  </si>
  <si>
    <t>08.04.2023 12:38:03</t>
  </si>
  <si>
    <t>08.04.2023 12:38:04</t>
  </si>
  <si>
    <t>08.04.2023 12:38:06</t>
  </si>
  <si>
    <t>08.04.2023 12:38:07</t>
  </si>
  <si>
    <t>08.04.2023 12:38:09</t>
  </si>
  <si>
    <t>08.04.2023 12:38:10</t>
  </si>
  <si>
    <t>08.04.2023 12:38:12</t>
  </si>
  <si>
    <t>08.04.2023 12:38:16</t>
  </si>
  <si>
    <t>08.04.2023 12:38:18</t>
  </si>
  <si>
    <t>08.04.2023 12:39:19</t>
  </si>
  <si>
    <t>08.04.2023 12:39:21</t>
  </si>
  <si>
    <t>08.04.2023 12:39:22</t>
  </si>
  <si>
    <t>08.04.2023 12:39:24</t>
  </si>
  <si>
    <t>08.04.2023 12:39:25</t>
  </si>
  <si>
    <t>08.04.2023 12:39:27</t>
  </si>
  <si>
    <t>08.04.2023 12:40:30</t>
  </si>
  <si>
    <t>08.04.2023 12:40:31</t>
  </si>
  <si>
    <t>08.04.2023 12:40:33</t>
  </si>
  <si>
    <t>08.04.2023 12:40:34</t>
  </si>
  <si>
    <t>08.04.2023 12:40:36</t>
  </si>
  <si>
    <t>08.04.2023 12:40:37</t>
  </si>
  <si>
    <t>08.04.2023 12:40:40</t>
  </si>
  <si>
    <t>08.04.2023 12:41:10</t>
  </si>
  <si>
    <t>08.04.2023 12:41:12</t>
  </si>
  <si>
    <t>08.04.2023 12:41:13</t>
  </si>
  <si>
    <t>08.04.2023 12:41:15</t>
  </si>
  <si>
    <t>08.04.2023 12:41:16</t>
  </si>
  <si>
    <t>08.04.2023 12:41:18</t>
  </si>
  <si>
    <t>08.04.2023 12:42:04</t>
  </si>
  <si>
    <t>08.04.2023 12:42:06</t>
  </si>
  <si>
    <t>08.04.2023 12:42:09</t>
  </si>
  <si>
    <t>08.04.2023 12:42:10</t>
  </si>
  <si>
    <t>08.04.2023 12:42:12</t>
  </si>
  <si>
    <t>08.04.2023 12:42:48</t>
  </si>
  <si>
    <t>08.04.2023 12:42:49</t>
  </si>
  <si>
    <t>08.04.2023 12:42:51</t>
  </si>
  <si>
    <t>08.04.2023 12:42:52</t>
  </si>
  <si>
    <t>08.04.2023 12:42:55</t>
  </si>
  <si>
    <t>08.04.2023 12:42:58</t>
  </si>
  <si>
    <t>08.04.2023 12:43:46</t>
  </si>
  <si>
    <t>08.04.2023 12:43:47</t>
  </si>
  <si>
    <t>08.04.2023 12:43:53</t>
  </si>
  <si>
    <t>08.04.2023 12:43:55</t>
  </si>
  <si>
    <t>08.04.2023 12:43:56</t>
  </si>
  <si>
    <t>08.04.2023 12:43:58</t>
  </si>
  <si>
    <t>08.04.2023 12:44:26</t>
  </si>
  <si>
    <t>08.04.2023 12:44:28</t>
  </si>
  <si>
    <t>08.04.2023 12:44:29</t>
  </si>
  <si>
    <t>08.04.2023 12:44:31</t>
  </si>
  <si>
    <t>08.04.2023 12:44:32</t>
  </si>
  <si>
    <t>08.04.2023 12:44:35</t>
  </si>
  <si>
    <t>08.04.2023 12:44:37</t>
  </si>
  <si>
    <t>08.04.2023 12:44:38</t>
  </si>
  <si>
    <t>08.04.2023 12:44:40</t>
  </si>
  <si>
    <t>08.04.2023 12:44:41</t>
  </si>
  <si>
    <t>08.04.2023 12:44:43</t>
  </si>
  <si>
    <t>08.04.2023 12:44:44</t>
  </si>
  <si>
    <t>08.04.2023 12:44:46</t>
  </si>
  <si>
    <t>08.04.2023 12:44:47</t>
  </si>
  <si>
    <t>08.04.2023 12:44:49</t>
  </si>
  <si>
    <t>08.04.2023 12:44:50</t>
  </si>
  <si>
    <t>08.04.2023 12:46:47</t>
  </si>
  <si>
    <t>08.04.2023 12:46:50</t>
  </si>
  <si>
    <t>08.04.2023 12:46:55</t>
  </si>
  <si>
    <t>08.04.2023 12:46:56</t>
  </si>
  <si>
    <t>08.04.2023 12:46:59</t>
  </si>
  <si>
    <t>08.04.2023 12:47:04</t>
  </si>
  <si>
    <t>08.04.2023 12:47:10</t>
  </si>
  <si>
    <t>08.04.2023 12:47:13</t>
  </si>
  <si>
    <t>08.04.2023 12:47:16</t>
  </si>
  <si>
    <t>08.04.2023 12:47:17</t>
  </si>
  <si>
    <t>08.04.2023 12:47:19</t>
  </si>
  <si>
    <t>08.04.2023 12:47:20</t>
  </si>
  <si>
    <t>08.04.2023 12:47:50</t>
  </si>
  <si>
    <t>08.04.2023 12:47:52</t>
  </si>
  <si>
    <t>08.04.2023 12:47:53</t>
  </si>
  <si>
    <t>08.04.2023 12:48:17</t>
  </si>
  <si>
    <t>08.04.2023 12:48:19</t>
  </si>
  <si>
    <t>08.04.2023 12:48:20</t>
  </si>
  <si>
    <t>08.04.2023 12:48:22</t>
  </si>
  <si>
    <t>08.04.2023 12:48:23</t>
  </si>
  <si>
    <t>08.04.2023 12:48:25</t>
  </si>
  <si>
    <t>08.04.2023 12:48:26</t>
  </si>
  <si>
    <t>08.04.2023 12:48:29</t>
  </si>
  <si>
    <t>08.04.2023 12:48:31</t>
  </si>
  <si>
    <t>08.04.2023 12:49:02</t>
  </si>
  <si>
    <t>08.04.2023 12:49:04</t>
  </si>
  <si>
    <t>08.04.2023 12:49:05</t>
  </si>
  <si>
    <t>08.04.2023 12:49:07</t>
  </si>
  <si>
    <t>08.04.2023 12:49:08</t>
  </si>
  <si>
    <t>08.04.2023 12:49:10</t>
  </si>
  <si>
    <t>08.04.2023 12:50:19</t>
  </si>
  <si>
    <t>08.04.2023 12:50:20</t>
  </si>
  <si>
    <t>08.04.2023 12:50:22</t>
  </si>
  <si>
    <t>08.04.2023 12:50:25</t>
  </si>
  <si>
    <t>08.04.2023 12:50:37</t>
  </si>
  <si>
    <t>08.04.2023 12:50:38</t>
  </si>
  <si>
    <t>08.04.2023 12:50:40</t>
  </si>
  <si>
    <t>08.04.2023 12:50:41</t>
  </si>
  <si>
    <t>08.04.2023 12:50:43</t>
  </si>
  <si>
    <t>08.04.2023 12:50:44</t>
  </si>
  <si>
    <t>08.04.2023 12:50:56</t>
  </si>
  <si>
    <t>08.04.2023 12:50:58</t>
  </si>
  <si>
    <t>08.04.2023 12:50:59</t>
  </si>
  <si>
    <t>08.04.2023 12:51:01</t>
  </si>
  <si>
    <t>08.04.2023 12:51:07</t>
  </si>
  <si>
    <t>08.04.2023 12:51:08</t>
  </si>
  <si>
    <t>08.04.2023 12:51:10</t>
  </si>
  <si>
    <t>08.04.2023 12:51:11</t>
  </si>
  <si>
    <t>08.04.2023 12:51:20</t>
  </si>
  <si>
    <t>08.04.2023 12:51:21</t>
  </si>
  <si>
    <t>08.04.2023 12:52:05</t>
  </si>
  <si>
    <t>08.04.2023 12:52:06</t>
  </si>
  <si>
    <t>08.04.2023 12:52:08</t>
  </si>
  <si>
    <t>08.04.2023 12:52:09</t>
  </si>
  <si>
    <t>08.04.2023 12:52:11</t>
  </si>
  <si>
    <t>08.04.2023 12:52:12</t>
  </si>
  <si>
    <t>08.04.2023 12:52:14</t>
  </si>
  <si>
    <t>08.04.2023 12:52:15</t>
  </si>
  <si>
    <t>08.04.2023 12:52:17</t>
  </si>
  <si>
    <t>08.04.2023 12:52:18</t>
  </si>
  <si>
    <t>08.04.2023 12:52:20</t>
  </si>
  <si>
    <t>08.04.2023 12:52:21</t>
  </si>
  <si>
    <t>08.04.2023 12:52:30</t>
  </si>
  <si>
    <t>08.04.2023 12:52:32</t>
  </si>
  <si>
    <t>08.04.2023 12:52:33</t>
  </si>
  <si>
    <t>08.04.2023 12:52:35</t>
  </si>
  <si>
    <t>08.04.2023 12:52:36</t>
  </si>
  <si>
    <t>08.04.2023 12:52:39</t>
  </si>
  <si>
    <t>08.04.2023 12:52:47</t>
  </si>
  <si>
    <t>08.04.2023 12:52:48</t>
  </si>
  <si>
    <t>08.04.2023 12:52:50</t>
  </si>
  <si>
    <t>08.04.2023 12:52:51</t>
  </si>
  <si>
    <t>08.04.2023 12:54:11</t>
  </si>
  <si>
    <t>08.04.2023 12:54:12</t>
  </si>
  <si>
    <t>08.04.2023 12:54:14</t>
  </si>
  <si>
    <t>08.04.2023 12:54:18</t>
  </si>
  <si>
    <t>08.04.2023 12:54:20</t>
  </si>
  <si>
    <t>08.04.2023 12:54:21</t>
  </si>
  <si>
    <t>08.04.2023 12:54:23</t>
  </si>
  <si>
    <t>08.04.2023 12:54:24</t>
  </si>
  <si>
    <t>08.04.2023 12:54:26</t>
  </si>
  <si>
    <t>08.04.2023 12:54:27</t>
  </si>
  <si>
    <t>08.04.2023 12:54:28</t>
  </si>
  <si>
    <t>08.04.2023 12:54:30</t>
  </si>
  <si>
    <t>08.04.2023 12:54:31</t>
  </si>
  <si>
    <t>08.04.2023 12:54:33</t>
  </si>
  <si>
    <t>08.04.2023 12:54:46</t>
  </si>
  <si>
    <t>08.04.2023 12:54:48</t>
  </si>
  <si>
    <t>08.04.2023 12:54:51</t>
  </si>
  <si>
    <t>08.04.2023 12:54:55</t>
  </si>
  <si>
    <t>08.04.2023 12:54:57</t>
  </si>
  <si>
    <t>08.04.2023 12:54:58</t>
  </si>
  <si>
    <t>08.04.2023 12:55:00</t>
  </si>
  <si>
    <t>08.04.2023 12:55:03</t>
  </si>
  <si>
    <t>08.04.2023 12:55:04</t>
  </si>
  <si>
    <t>08.04.2023 12:55:06</t>
  </si>
  <si>
    <t>08.04.2023 12:55:07</t>
  </si>
  <si>
    <t>08.04.2023 12:55:10</t>
  </si>
  <si>
    <t>08.04.2023 12:55:11</t>
  </si>
  <si>
    <t>08.04.2023 12:55:35</t>
  </si>
  <si>
    <t>08.04.2023 12:55:37</t>
  </si>
  <si>
    <t>08.04.2023 12:55:38</t>
  </si>
  <si>
    <t>08.04.2023 12:55:40</t>
  </si>
  <si>
    <t>08.04.2023 12:55:43</t>
  </si>
  <si>
    <t>08.04.2023 12:55:44</t>
  </si>
  <si>
    <t>08.04.2023 12:55:46</t>
  </si>
  <si>
    <t>08.04.2023 12:55:50</t>
  </si>
  <si>
    <t>08.04.2023 12:55:52</t>
  </si>
  <si>
    <t>08.04.2023 12:56:08</t>
  </si>
  <si>
    <t>08.04.2023 12:56:10</t>
  </si>
  <si>
    <t>08.04.2023 12:56:11</t>
  </si>
  <si>
    <t>08.04.2023 12:56:13</t>
  </si>
  <si>
    <t>08.04.2023 12:56:14</t>
  </si>
  <si>
    <t>08.04.2023 12:56:16</t>
  </si>
  <si>
    <t>08.04.2023 12:56:17</t>
  </si>
  <si>
    <t>08.04.2023 12:56:19</t>
  </si>
  <si>
    <t>08.04.2023 12:56:20</t>
  </si>
  <si>
    <t>08.04.2023 12:56:32</t>
  </si>
  <si>
    <t>08.04.2023 12:56:34</t>
  </si>
  <si>
    <t>08.04.2023 12:56:35</t>
  </si>
  <si>
    <t>08.04.2023 12:56:37</t>
  </si>
  <si>
    <t>08.04.2023 12:56:38</t>
  </si>
  <si>
    <t>08.04.2023 12:56:40</t>
  </si>
  <si>
    <t>08.04.2023 12:56:41</t>
  </si>
  <si>
    <t>08.04.2023 12:56:43</t>
  </si>
  <si>
    <t>08.04.2023 12:56:59</t>
  </si>
  <si>
    <t>08.04.2023 12:57:01</t>
  </si>
  <si>
    <t>08.04.2023 12:57:02</t>
  </si>
  <si>
    <t>08.04.2023 12:57:03</t>
  </si>
  <si>
    <t>08.04.2023 12:57:05</t>
  </si>
  <si>
    <t>08.04.2023 12:57:06</t>
  </si>
  <si>
    <t>08.04.2023 12:57:07</t>
  </si>
  <si>
    <t>08.04.2023 12:57:37</t>
  </si>
  <si>
    <t>08.04.2023 12:57:39</t>
  </si>
  <si>
    <t>08.04.2023 12:57:40</t>
  </si>
  <si>
    <t>08.04.2023 12:57:41</t>
  </si>
  <si>
    <t>08.04.2023 12:57:43</t>
  </si>
  <si>
    <t>08.04.2023 12:57:44</t>
  </si>
  <si>
    <t>08.04.2023 12:58:16</t>
  </si>
  <si>
    <t>08.04.2023 12:58:17</t>
  </si>
  <si>
    <t>08.04.2023 12:58:18</t>
  </si>
  <si>
    <t>08.04.2023 12:58:20</t>
  </si>
  <si>
    <t>08.04.2023 12:58:21</t>
  </si>
  <si>
    <t>08.04.2023 12:58:24</t>
  </si>
  <si>
    <t>08.04.2023 12:58:42</t>
  </si>
  <si>
    <t>08.04.2023 12:58:43</t>
  </si>
  <si>
    <t>08.04.2023 12:58:45</t>
  </si>
  <si>
    <t>08.04.2023 12:58:48</t>
  </si>
  <si>
    <t>08.04.2023 12:58:49</t>
  </si>
  <si>
    <t>08.04.2023 12:58:51</t>
  </si>
  <si>
    <t>08.04.2023 12:58:54</t>
  </si>
  <si>
    <t>08.04.2023 12:58:55</t>
  </si>
  <si>
    <t>08.04.2023 12:58:57</t>
  </si>
  <si>
    <t>08.04.2023 12:58:58</t>
  </si>
  <si>
    <t>08.04.2023 12:59:07</t>
  </si>
  <si>
    <t>08.04.2023 12:59:09</t>
  </si>
  <si>
    <t>08.04.2023 12:59:10</t>
  </si>
  <si>
    <t>08.04.2023 12:59:12</t>
  </si>
  <si>
    <t>08.04.2023 12:59:18</t>
  </si>
  <si>
    <t>08.04.2023 12:59:19</t>
  </si>
  <si>
    <t>08.04.2023 12:59:28</t>
  </si>
  <si>
    <t>08.04.2023 12:59:29</t>
  </si>
  <si>
    <t>08.04.2023 12:59:31</t>
  </si>
  <si>
    <t>08.04.2023 12:59:32</t>
  </si>
  <si>
    <t>08.04.2023 13:00:41</t>
  </si>
  <si>
    <t>08.04.2023 13:00:42</t>
  </si>
  <si>
    <t>08.04.2023 13:00:45</t>
  </si>
  <si>
    <t>08.04.2023 13:00:47</t>
  </si>
  <si>
    <t>08.04.2023 13:00:48</t>
  </si>
  <si>
    <t>08.04.2023 13:00:50</t>
  </si>
  <si>
    <t>08.04.2023 13:01:08</t>
  </si>
  <si>
    <t>08.04.2023 13:01:09</t>
  </si>
  <si>
    <t>08.04.2023 13:01:10</t>
  </si>
  <si>
    <t>08.04.2023 13:01:13</t>
  </si>
  <si>
    <t>08.04.2023 13:01:16</t>
  </si>
  <si>
    <t>08.04.2023 13:01:17</t>
  </si>
  <si>
    <t>08.04.2023 13:01:19</t>
  </si>
  <si>
    <t>08.04.2023 13:01:20</t>
  </si>
  <si>
    <t>08.04.2023 13:01:21</t>
  </si>
  <si>
    <t>08.04.2023 13:01:22</t>
  </si>
  <si>
    <t>08.04.2023 13:01:24</t>
  </si>
  <si>
    <t>08.04.2023 13:01:25</t>
  </si>
  <si>
    <t>08.04.2023 13:01:26</t>
  </si>
  <si>
    <t>08.04.2023 13:01:27</t>
  </si>
  <si>
    <t>08.04.2023 13:01:29</t>
  </si>
  <si>
    <t>08.04.2023 13:02:33</t>
  </si>
  <si>
    <t>08.04.2023 13:02:34</t>
  </si>
  <si>
    <t>08.04.2023 13:02:36</t>
  </si>
  <si>
    <t>08.04.2023 13:02:37</t>
  </si>
  <si>
    <t>08.04.2023 13:02:38</t>
  </si>
  <si>
    <t>08.04.2023 13:02:39</t>
  </si>
  <si>
    <t>08.04.2023 13:02:41</t>
  </si>
  <si>
    <t>08.04.2023 13:02:43</t>
  </si>
  <si>
    <t>08.04.2023 13:02:45</t>
  </si>
  <si>
    <t>08.04.2023 13:02:49</t>
  </si>
  <si>
    <t>08.04.2023 13:04:18</t>
  </si>
  <si>
    <t>08.04.2023 13:04:19</t>
  </si>
  <si>
    <t>08.04.2023 13:04:21</t>
  </si>
  <si>
    <t>08.04.2023 13:04:36</t>
  </si>
  <si>
    <t>08.04.2023 13:04:37</t>
  </si>
  <si>
    <t>08.04.2023 13:04:39</t>
  </si>
  <si>
    <t>08.04.2023 13:04:40</t>
  </si>
  <si>
    <t>08.04.2023 13:04:42</t>
  </si>
  <si>
    <t>08.04.2023 13:04:46</t>
  </si>
  <si>
    <t>08.04.2023 13:04:48</t>
  </si>
  <si>
    <t>08.04.2023 13:04:49</t>
  </si>
  <si>
    <t>08.04.2023 13:04:52</t>
  </si>
  <si>
    <t>08.04.2023 13:04:54</t>
  </si>
  <si>
    <t>08.04.2023 13:04:55</t>
  </si>
  <si>
    <t>08.04.2023 13:05:52</t>
  </si>
  <si>
    <t>08.04.2023 13:05:54</t>
  </si>
  <si>
    <t>08.04.2023 13:05:55</t>
  </si>
  <si>
    <t>08.04.2023 13:05:57</t>
  </si>
  <si>
    <t>08.04.2023 13:06:00</t>
  </si>
  <si>
    <t>08.04.2023 13:06:04</t>
  </si>
  <si>
    <t>08.04.2023 13:06:16</t>
  </si>
  <si>
    <t>08.04.2023 13:06:18</t>
  </si>
  <si>
    <t>08.04.2023 13:06:19</t>
  </si>
  <si>
    <t>08.04.2023 13:06:20</t>
  </si>
  <si>
    <t>08.04.2023 13:06:21</t>
  </si>
  <si>
    <t>08.04.2023 13:06:24</t>
  </si>
  <si>
    <t>08.04.2023 13:06:26</t>
  </si>
  <si>
    <t>08.04.2023 13:06:27</t>
  </si>
  <si>
    <t>08.04.2023 13:06:37</t>
  </si>
  <si>
    <t>08.04.2023 13:06:39</t>
  </si>
  <si>
    <t>08.04.2023 13:06:40</t>
  </si>
  <si>
    <t>08.04.2023 13:06:42</t>
  </si>
  <si>
    <t>08.04.2023 13:06:43</t>
  </si>
  <si>
    <t>08.04.2023 13:06:45</t>
  </si>
  <si>
    <t>08.04.2023 13:06:46</t>
  </si>
  <si>
    <t>08.04.2023 13:06:47</t>
  </si>
  <si>
    <t>08.04.2023 13:06:48</t>
  </si>
  <si>
    <t>08.04.2023 13:06:50</t>
  </si>
  <si>
    <t>08.04.2023 13:06:54</t>
  </si>
  <si>
    <t>08.04.2023 13:06:57</t>
  </si>
  <si>
    <t>08.04.2023 13:06:59</t>
  </si>
  <si>
    <t>08.04.2023 13:07:00</t>
  </si>
  <si>
    <t>08.04.2023 13:08:39</t>
  </si>
  <si>
    <t>08.04.2023 13:08:41</t>
  </si>
  <si>
    <t>08.04.2023 13:08:42</t>
  </si>
  <si>
    <t>08.04.2023 13:08:43</t>
  </si>
  <si>
    <t>08.04.2023 13:08:44</t>
  </si>
  <si>
    <t>08.04.2023 13:08:46</t>
  </si>
  <si>
    <t>08.04.2023 13:08:47</t>
  </si>
  <si>
    <t>08.04.2023 13:08:48</t>
  </si>
  <si>
    <t>08.04.2023 13:08:49</t>
  </si>
  <si>
    <t>08.04.2023 13:08:51</t>
  </si>
  <si>
    <t>08.04.2023 13:08:52</t>
  </si>
  <si>
    <t>08.04.2023 13:08:53</t>
  </si>
  <si>
    <t>08.04.2023 13:08:55</t>
  </si>
  <si>
    <t>08.04.2023 13:09:15</t>
  </si>
  <si>
    <t>08.04.2023 13:09:17</t>
  </si>
  <si>
    <t>08.04.2023 13:09:18</t>
  </si>
  <si>
    <t>08.04.2023 13:09:19</t>
  </si>
  <si>
    <t>08.04.2023 13:09:22</t>
  </si>
  <si>
    <t>08.04.2023 13:09:51</t>
  </si>
  <si>
    <t>08.04.2023 13:09:52</t>
  </si>
  <si>
    <t>08.04.2023 13:09:53</t>
  </si>
  <si>
    <t>08.04.2023 13:09:55</t>
  </si>
  <si>
    <t>08.04.2023 13:09:56</t>
  </si>
  <si>
    <t>08.04.2023 13:09:57</t>
  </si>
  <si>
    <t>08.04.2023 13:09:58</t>
  </si>
  <si>
    <t>08.04.2023 13:10:06</t>
  </si>
  <si>
    <t>08.04.2023 13:10:09</t>
  </si>
  <si>
    <t>08.04.2023 13:10:10</t>
  </si>
  <si>
    <t>08.04.2023 13:10:12</t>
  </si>
  <si>
    <t>08.04.2023 13:10:13</t>
  </si>
  <si>
    <t>08.04.2023 13:10:16</t>
  </si>
  <si>
    <t>08.04.2023 13:10:19</t>
  </si>
  <si>
    <t>08.04.2023 13:10:21</t>
  </si>
  <si>
    <t>08.04.2023 13:10:22</t>
  </si>
  <si>
    <t>08.04.2023 13:10:24</t>
  </si>
  <si>
    <t>08.04.2023 13:10:28</t>
  </si>
  <si>
    <t>08.04.2023 13:10:30</t>
  </si>
  <si>
    <t>08.04.2023 13:10:31</t>
  </si>
  <si>
    <t>08.04.2023 13:10:34</t>
  </si>
  <si>
    <t>08.04.2023 13:10:36</t>
  </si>
  <si>
    <t>08.04.2023 13:10:37</t>
  </si>
  <si>
    <t>08.04.2023 13:10:58</t>
  </si>
  <si>
    <t>08.04.2023 13:11:01</t>
  </si>
  <si>
    <t>08.04.2023 13:11:04</t>
  </si>
  <si>
    <t>08.04.2023 13:11:06</t>
  </si>
  <si>
    <t>08.04.2023 13:11:07</t>
  </si>
  <si>
    <t>08.04.2023 13:11:09</t>
  </si>
  <si>
    <t>08.04.2023 13:11:18</t>
  </si>
  <si>
    <t>08.04.2023 13:11:19</t>
  </si>
  <si>
    <t>08.04.2023 13:11:22</t>
  </si>
  <si>
    <t>08.04.2023 13:11:24</t>
  </si>
  <si>
    <t>08.04.2023 13:11:25</t>
  </si>
  <si>
    <t>08.04.2023 13:11:27</t>
  </si>
  <si>
    <t>08.04.2023 13:11:28</t>
  </si>
  <si>
    <t>08.04.2023 13:11:30</t>
  </si>
  <si>
    <t>08.04.2023 13:11:31</t>
  </si>
  <si>
    <t>08.04.2023 13:11:54</t>
  </si>
  <si>
    <t>08.04.2023 13:11:55</t>
  </si>
  <si>
    <t>08.04.2023 13:11:56</t>
  </si>
  <si>
    <t>08.04.2023 13:12:05</t>
  </si>
  <si>
    <t>08.04.2023 13:12:07</t>
  </si>
  <si>
    <t>08.04.2023 13:12:08</t>
  </si>
  <si>
    <t>08.04.2023 13:12:10</t>
  </si>
  <si>
    <t>08.04.2023 13:12:13</t>
  </si>
  <si>
    <t>08.04.2023 13:12:14</t>
  </si>
  <si>
    <t>08.04.2023 13:12:16</t>
  </si>
  <si>
    <t>08.04.2023 13:12:17</t>
  </si>
  <si>
    <t>08.04.2023 13:12:19</t>
  </si>
  <si>
    <t>08.04.2023 13:12:41</t>
  </si>
  <si>
    <t>08.04.2023 13:12:43</t>
  </si>
  <si>
    <t>08.04.2023 13:12:44</t>
  </si>
  <si>
    <t>08.04.2023 13:12:45</t>
  </si>
  <si>
    <t>08.04.2023 13:12:46</t>
  </si>
  <si>
    <t>08.04.2023 13:13:54</t>
  </si>
  <si>
    <t>08.04.2023 13:13:55</t>
  </si>
  <si>
    <t>08.04.2023 13:13:57</t>
  </si>
  <si>
    <t>08.04.2023 13:14:01</t>
  </si>
  <si>
    <t>08.04.2023 13:14:03</t>
  </si>
  <si>
    <t>08.04.2023 13:14:04</t>
  </si>
  <si>
    <t>08.04.2023 13:14:22</t>
  </si>
  <si>
    <t>08.04.2023 13:14:24</t>
  </si>
  <si>
    <t>08.04.2023 13:14:28</t>
  </si>
  <si>
    <t>08.04.2023 13:14:30</t>
  </si>
  <si>
    <t>08.04.2023 13:14:31</t>
  </si>
  <si>
    <t>08.04.2023 13:14:33</t>
  </si>
  <si>
    <t>08.04.2023 13:14:34</t>
  </si>
  <si>
    <t>08.04.2023 13:14:36</t>
  </si>
  <si>
    <t>08.04.2023 13:14:37</t>
  </si>
  <si>
    <t>08.04.2023 13:14:39</t>
  </si>
  <si>
    <t>08.04.2023 13:14:40</t>
  </si>
  <si>
    <t>08.04.2023 13:14:41</t>
  </si>
  <si>
    <t>08.04.2023 13:14:42</t>
  </si>
  <si>
    <t>08.04.2023 13:14:44</t>
  </si>
  <si>
    <t>08.04.2023 13:15:00</t>
  </si>
  <si>
    <t>08.04.2023 13:15:01</t>
  </si>
  <si>
    <t>08.04.2023 13:15:04</t>
  </si>
  <si>
    <t>08.04.2023 13:15:06</t>
  </si>
  <si>
    <t>08.04.2023 13:15:07</t>
  </si>
  <si>
    <t>08.04.2023 13:15:09</t>
  </si>
  <si>
    <t>08.04.2023 13:15:13</t>
  </si>
  <si>
    <t>08.04.2023 13:15:15</t>
  </si>
  <si>
    <t>08.04.2023 13:15:16</t>
  </si>
  <si>
    <t>08.04.2023 13:15:17</t>
  </si>
  <si>
    <t>08.04.2023 13:15:19</t>
  </si>
  <si>
    <t>08.04.2023 13:15:20</t>
  </si>
  <si>
    <t>08.04.2023 13:15:21</t>
  </si>
  <si>
    <t>08.04.2023 13:15:22</t>
  </si>
  <si>
    <t>08.04.2023 13:15:24</t>
  </si>
  <si>
    <t>08.04.2023 13:15:25</t>
  </si>
  <si>
    <t>08.04.2023 13:15:26</t>
  </si>
  <si>
    <t>08.04.2023 13:15:27</t>
  </si>
  <si>
    <t>08.04.2023 13:15:29</t>
  </si>
  <si>
    <t>08.04.2023 13:15:30</t>
  </si>
  <si>
    <t>08.04.2023 13:15:31</t>
  </si>
  <si>
    <t>08.04.2023 13:15:32</t>
  </si>
  <si>
    <t>08.04.2023 13:15:35</t>
  </si>
  <si>
    <t>08.04.2023 13:15:36</t>
  </si>
  <si>
    <t>08.04.2023 13:15:39</t>
  </si>
  <si>
    <t>08.04.2023 13:15:41</t>
  </si>
  <si>
    <t>08.04.2023 13:15:42</t>
  </si>
  <si>
    <t>08.04.2023 13:15:43</t>
  </si>
  <si>
    <t>08.04.2023 13:15:44</t>
  </si>
  <si>
    <t>08.04.2023 13:15:46</t>
  </si>
  <si>
    <t>08.04.2023 13:15:47</t>
  </si>
  <si>
    <t>08.04.2023 13:16:38</t>
  </si>
  <si>
    <t>08.04.2023 13:16:39</t>
  </si>
  <si>
    <t>08.04.2023 13:16:40</t>
  </si>
  <si>
    <t>08.04.2023 13:16:42</t>
  </si>
  <si>
    <t>08.04.2023 13:16:43</t>
  </si>
  <si>
    <t>08.04.2023 13:16:44</t>
  </si>
  <si>
    <t>08.04.2023 13:16:45</t>
  </si>
  <si>
    <t>08.04.2023 13:16:47</t>
  </si>
  <si>
    <t>08.04.2023 13:16:48</t>
  </si>
  <si>
    <t>08.04.2023 13:18:24</t>
  </si>
  <si>
    <t>08.04.2023 13:18:25</t>
  </si>
  <si>
    <t>08.04.2023 13:18:26</t>
  </si>
  <si>
    <t>08.04.2023 13:18:28</t>
  </si>
  <si>
    <t>08.04.2023 13:18:29</t>
  </si>
  <si>
    <t>08.04.2023 13:18:30</t>
  </si>
  <si>
    <t>08.04.2023 13:18:31</t>
  </si>
  <si>
    <t>08.04.2023 13:18:39</t>
  </si>
  <si>
    <t>08.04.2023 13:18:52</t>
  </si>
  <si>
    <t>08.04.2023 13:18:54</t>
  </si>
  <si>
    <t>08.04.2023 13:18:55</t>
  </si>
  <si>
    <t>08.04.2023 13:18:56</t>
  </si>
  <si>
    <t>08.04.2023 13:18:57</t>
  </si>
  <si>
    <t>08.04.2023 13:18:59</t>
  </si>
  <si>
    <t>08.04.2023 13:19:00</t>
  </si>
  <si>
    <t>08.04.2023 13:19:01</t>
  </si>
  <si>
    <t>08.04.2023 13:19:02</t>
  </si>
  <si>
    <t>08.04.2023 13:19:04</t>
  </si>
  <si>
    <t>08.04.2023 13:19:05</t>
  </si>
  <si>
    <t>08.04.2023 13:19:06</t>
  </si>
  <si>
    <t>08.04.2023 13:19:09</t>
  </si>
  <si>
    <t>08.04.2023 13:19:10</t>
  </si>
  <si>
    <t>08.04.2023 13:19:12</t>
  </si>
  <si>
    <t>08.04.2023 13:19:13</t>
  </si>
  <si>
    <t>08.04.2023 13:19:14</t>
  </si>
  <si>
    <t>08.04.2023 13:19:15</t>
  </si>
  <si>
    <t>08.04.2023 13:20:26</t>
  </si>
  <si>
    <t>08.04.2023 13:20:27</t>
  </si>
  <si>
    <t>08.04.2023 13:20:29</t>
  </si>
  <si>
    <t>08.04.2023 13:20:30</t>
  </si>
  <si>
    <t>08.04.2023 13:20:32</t>
  </si>
  <si>
    <t>08.04.2023 13:20:33</t>
  </si>
  <si>
    <t>08.04.2023 13:20:35</t>
  </si>
  <si>
    <t>08.04.2023 13:20:36</t>
  </si>
  <si>
    <t>08.04.2023 13:20:38</t>
  </si>
  <si>
    <t>08.04.2023 13:20:48</t>
  </si>
  <si>
    <t>08.04.2023 13:20:50</t>
  </si>
  <si>
    <t>08.04.2023 13:20:51</t>
  </si>
  <si>
    <t>08.04.2023 13:20:52</t>
  </si>
  <si>
    <t>08.04.2023 13:20:54</t>
  </si>
  <si>
    <t>08.04.2023 13:20:55</t>
  </si>
  <si>
    <t>08.04.2023 13:20:56</t>
  </si>
  <si>
    <t>08.04.2023 13:20:57</t>
  </si>
  <si>
    <t>08.04.2023 13:20:59</t>
  </si>
  <si>
    <t>08.04.2023 13:21:00</t>
  </si>
  <si>
    <t>08.04.2023 13:21:31</t>
  </si>
  <si>
    <t>08.04.2023 13:21:32</t>
  </si>
  <si>
    <t>08.04.2023 13:21:34</t>
  </si>
  <si>
    <t>08.04.2023 13:21:35</t>
  </si>
  <si>
    <t>08.04.2023 13:21:36</t>
  </si>
  <si>
    <t>08.04.2023 13:22:31</t>
  </si>
  <si>
    <t>08.04.2023 13:22:33</t>
  </si>
  <si>
    <t>08.04.2023 13:22:34</t>
  </si>
  <si>
    <t>08.04.2023 13:22:35</t>
  </si>
  <si>
    <t>08.04.2023 13:22:37</t>
  </si>
  <si>
    <t>08.04.2023 13:22:38</t>
  </si>
  <si>
    <t>08.04.2023 13:22:39</t>
  </si>
  <si>
    <t>08.04.2023 13:22:40</t>
  </si>
  <si>
    <t>08.04.2023 13:23:31</t>
  </si>
  <si>
    <t>08.04.2023 13:23:43</t>
  </si>
  <si>
    <t>08.04.2023 13:23:45</t>
  </si>
  <si>
    <t>08.04.2023 13:23:51</t>
  </si>
  <si>
    <t>08.04.2023 13:24:19</t>
  </si>
  <si>
    <t>08.04.2023 13:24:21</t>
  </si>
  <si>
    <t>08.04.2023 13:24:22</t>
  </si>
  <si>
    <t>08.04.2023 13:24:25</t>
  </si>
  <si>
    <t>08.04.2023 13:24:26</t>
  </si>
  <si>
    <t>08.04.2023 13:24:27</t>
  </si>
  <si>
    <t>08.04.2023 13:24:29</t>
  </si>
  <si>
    <t>08.04.2023 13:24:30</t>
  </si>
  <si>
    <t>08.04.2023 13:24:42</t>
  </si>
  <si>
    <t>08.04.2023 13:24:43</t>
  </si>
  <si>
    <t>08.04.2023 13:24:45</t>
  </si>
  <si>
    <t>08.04.2023 13:24:46</t>
  </si>
  <si>
    <t>08.04.2023 13:24:48</t>
  </si>
  <si>
    <t>08.04.2023 13:24:49</t>
  </si>
  <si>
    <t>08.04.2023 13:24:51</t>
  </si>
  <si>
    <t>08.04.2023 13:24:54</t>
  </si>
  <si>
    <t>08.04.2023 13:24:55</t>
  </si>
  <si>
    <t>08.04.2023 13:24:57</t>
  </si>
  <si>
    <t>08.04.2023 13:24:58</t>
  </si>
  <si>
    <t>08.04.2023 13:25:00</t>
  </si>
  <si>
    <t>08.04.2023 13:25:01</t>
  </si>
  <si>
    <t>08.04.2023 13:25:04</t>
  </si>
  <si>
    <t>08.04.2023 13:25:07</t>
  </si>
  <si>
    <t>08.04.2023 13:25:09</t>
  </si>
  <si>
    <t>08.04.2023 13:25:10</t>
  </si>
  <si>
    <t>08.04.2023 13:25:12</t>
  </si>
  <si>
    <t>08.04.2023 13:25:13</t>
  </si>
  <si>
    <t>08.04.2023 13:25:16</t>
  </si>
  <si>
    <t>08.04.2023 13:25:18</t>
  </si>
  <si>
    <t>08.04.2023 13:25:19</t>
  </si>
  <si>
    <t>08.04.2023 13:25:46</t>
  </si>
  <si>
    <t>08.04.2023 13:25:51</t>
  </si>
  <si>
    <t>08.04.2023 13:25:52</t>
  </si>
  <si>
    <t>08.04.2023 13:25:53</t>
  </si>
  <si>
    <t>08.04.2023 13:25:55</t>
  </si>
  <si>
    <t>08.04.2023 13:25:56</t>
  </si>
  <si>
    <t>08.04.2023 13:25:57</t>
  </si>
  <si>
    <t>08.04.2023 13:26:00</t>
  </si>
  <si>
    <t>08.04.2023 13:26:01</t>
  </si>
  <si>
    <t>08.04.2023 13:26:03</t>
  </si>
  <si>
    <t>08.04.2023 13:26:04</t>
  </si>
  <si>
    <t>08.04.2023 13:26:05</t>
  </si>
  <si>
    <t>08.04.2023 13:26:06</t>
  </si>
  <si>
    <t>08.04.2023 13:26:08</t>
  </si>
  <si>
    <t>08.04.2023 13:26:10</t>
  </si>
  <si>
    <t>08.04.2023 13:26:13</t>
  </si>
  <si>
    <t>08.04.2023 13:26:15</t>
  </si>
  <si>
    <t>08.04.2023 13:26:16</t>
  </si>
  <si>
    <t>08.04.2023 13:26:17</t>
  </si>
  <si>
    <t>08.04.2023 13:26:18</t>
  </si>
  <si>
    <t>08.04.2023 13:26:20</t>
  </si>
  <si>
    <t>08.04.2023 13:26:21</t>
  </si>
  <si>
    <t>08.04.2023 13:26:22</t>
  </si>
  <si>
    <t>08.04.2023 13:26:23</t>
  </si>
  <si>
    <t>08.04.2023 13:26:25</t>
  </si>
  <si>
    <t>08.04.2023 13:26:26</t>
  </si>
  <si>
    <t>08.04.2023 13:26:27</t>
  </si>
  <si>
    <t>08.04.2023 13:26:58</t>
  </si>
  <si>
    <t>08.04.2023 13:27:00</t>
  </si>
  <si>
    <t>08.04.2023 13:27:01</t>
  </si>
  <si>
    <t>08.04.2023 13:27:02</t>
  </si>
  <si>
    <t>08.04.2023 13:27:04</t>
  </si>
  <si>
    <t>08.04.2023 13:27:05</t>
  </si>
  <si>
    <t>08.04.2023 13:27:06</t>
  </si>
  <si>
    <t>08.04.2023 13:27:07</t>
  </si>
  <si>
    <t>08.04.2023 13:27:21</t>
  </si>
  <si>
    <t>08.04.2023 13:27:30</t>
  </si>
  <si>
    <t>08.04.2023 13:27:31</t>
  </si>
  <si>
    <t>08.04.2023 13:27:35</t>
  </si>
  <si>
    <t>08.04.2023 13:27:37</t>
  </si>
  <si>
    <t>08.04.2023 13:27:38</t>
  </si>
  <si>
    <t>08.04.2023 13:27:39</t>
  </si>
  <si>
    <t>08.04.2023 13:27:40</t>
  </si>
  <si>
    <t>08.04.2023 13:27:42</t>
  </si>
  <si>
    <t>08.04.2023 13:27:43</t>
  </si>
  <si>
    <t>08.04.2023 13:27:44</t>
  </si>
  <si>
    <t>08.04.2023 13:27:45</t>
  </si>
  <si>
    <t>08.04.2023 13:27:47</t>
  </si>
  <si>
    <t>08.04.2023 13:27:48</t>
  </si>
  <si>
    <t>08.04.2023 13:28:01</t>
  </si>
  <si>
    <t>08.04.2023 13:28:03</t>
  </si>
  <si>
    <t>08.04.2023 13:28:04</t>
  </si>
  <si>
    <t>08.04.2023 13:28:06</t>
  </si>
  <si>
    <t>08.04.2023 13:28:07</t>
  </si>
  <si>
    <t>08.04.2023 13:28:13</t>
  </si>
  <si>
    <t>08.04.2023 13:28:15</t>
  </si>
  <si>
    <t>08.04.2023 13:28:16</t>
  </si>
  <si>
    <t>08.04.2023 13:28:18</t>
  </si>
  <si>
    <t>08.04.2023 13:28:19</t>
  </si>
  <si>
    <t>08.04.2023 13:28:21</t>
  </si>
  <si>
    <t>08.04.2023 13:28:22</t>
  </si>
  <si>
    <t>08.04.2023 13:28:24</t>
  </si>
  <si>
    <t>08.04.2023 13:28:25</t>
  </si>
  <si>
    <t>08.04.2023 13:28:27</t>
  </si>
  <si>
    <t>08.04.2023 13:28:28</t>
  </si>
  <si>
    <t>08.04.2023 13:28:30</t>
  </si>
  <si>
    <t>08.04.2023 13:28:31</t>
  </si>
  <si>
    <t>08.04.2023 13:28:33</t>
  </si>
  <si>
    <t>08.04.2023 13:28:34</t>
  </si>
  <si>
    <t>08.04.2023 13:29:29</t>
  </si>
  <si>
    <t>08.04.2023 13:29:31</t>
  </si>
  <si>
    <t>08.04.2023 13:29:32</t>
  </si>
  <si>
    <t>08.04.2023 13:29:33</t>
  </si>
  <si>
    <t>08.04.2023 13:30:27</t>
  </si>
  <si>
    <t>08.04.2023 13:30:29</t>
  </si>
  <si>
    <t>08.04.2023 13:30:30</t>
  </si>
  <si>
    <t>08.04.2023 13:30:33</t>
  </si>
  <si>
    <t>08.04.2023 13:30:35</t>
  </si>
  <si>
    <t>08.04.2023 13:30:36</t>
  </si>
  <si>
    <t>08.04.2023 13:32:09</t>
  </si>
  <si>
    <t>08.04.2023 13:32:11</t>
  </si>
  <si>
    <t>08.04.2023 13:32:12</t>
  </si>
  <si>
    <t>08.04.2023 13:32:13</t>
  </si>
  <si>
    <t>08.04.2023 13:32:14</t>
  </si>
  <si>
    <t>08.04.2023 13:32:19</t>
  </si>
  <si>
    <t>08.04.2023 13:32:35</t>
  </si>
  <si>
    <t>08.04.2023 13:32:37</t>
  </si>
  <si>
    <t>08.04.2023 13:32:38</t>
  </si>
  <si>
    <t>08.04.2023 13:32:40</t>
  </si>
  <si>
    <t>08.04.2023 13:32:41</t>
  </si>
  <si>
    <t>08.04.2023 13:32:43</t>
  </si>
  <si>
    <t>08.04.2023 13:32:44</t>
  </si>
  <si>
    <t>08.04.2023 13:32:46</t>
  </si>
  <si>
    <t>08.04.2023 13:32:55</t>
  </si>
  <si>
    <t>08.04.2023 13:32:56</t>
  </si>
  <si>
    <t>08.04.2023 13:32:57</t>
  </si>
  <si>
    <t>08.04.2023 13:32:59</t>
  </si>
  <si>
    <t>08.04.2023 13:33:00</t>
  </si>
  <si>
    <t>08.04.2023 13:33:03</t>
  </si>
  <si>
    <t>08.04.2023 13:33:10</t>
  </si>
  <si>
    <t>08.04.2023 13:33:12</t>
  </si>
  <si>
    <t>08.04.2023 13:33:13</t>
  </si>
  <si>
    <t>08.04.2023 13:33:15</t>
  </si>
  <si>
    <t>08.04.2023 13:33:16</t>
  </si>
  <si>
    <t>08.04.2023 13:33:18</t>
  </si>
  <si>
    <t>08.04.2023 13:33:19</t>
  </si>
  <si>
    <t>08.04.2023 13:33:28</t>
  </si>
  <si>
    <t>08.04.2023 13:33:30</t>
  </si>
  <si>
    <t>08.04.2023 13:33:31</t>
  </si>
  <si>
    <t>08.04.2023 13:33:33</t>
  </si>
  <si>
    <t>08.04.2023 13:33:34</t>
  </si>
  <si>
    <t>08.04.2023 13:33:36</t>
  </si>
  <si>
    <t>08.04.2023 13:33:52</t>
  </si>
  <si>
    <t>08.04.2023 13:33:54</t>
  </si>
  <si>
    <t>08.04.2023 13:33:55</t>
  </si>
  <si>
    <t>08.04.2023 13:33:56</t>
  </si>
  <si>
    <t>08.04.2023 13:33:57</t>
  </si>
  <si>
    <t>08.04.2023 13:33:59</t>
  </si>
  <si>
    <t>08.04.2023 13:34:00</t>
  </si>
  <si>
    <t>08.04.2023 13:34:01</t>
  </si>
  <si>
    <t>08.04.2023 13:34:02</t>
  </si>
  <si>
    <t>08.04.2023 13:34:04</t>
  </si>
  <si>
    <t>08.04.2023 13:34:05</t>
  </si>
  <si>
    <t>08.04.2023 13:34:06</t>
  </si>
  <si>
    <t>08.04.2023 13:34:07</t>
  </si>
  <si>
    <t>08.04.2023 13:34:09</t>
  </si>
  <si>
    <t>08.04.2023 13:34:10</t>
  </si>
  <si>
    <t>08.04.2023 13:34:11</t>
  </si>
  <si>
    <t>08.04.2023 13:34:12</t>
  </si>
  <si>
    <t>08.04.2023 13:34:14</t>
  </si>
  <si>
    <t>08.04.2023 13:34:15</t>
  </si>
  <si>
    <t>08.04.2023 13:34:16</t>
  </si>
  <si>
    <t>08.04.2023 13:34:17</t>
  </si>
  <si>
    <t>08.04.2023 13:34:19</t>
  </si>
  <si>
    <t>08.04.2023 13:34:26</t>
  </si>
  <si>
    <t>08.04.2023 13:34:27</t>
  </si>
  <si>
    <t>08.04.2023 13:34:29</t>
  </si>
  <si>
    <t>08.04.2023 13:34:30</t>
  </si>
  <si>
    <t>08.04.2023 13:34:31</t>
  </si>
  <si>
    <t>08.04.2023 13:34:32</t>
  </si>
  <si>
    <t>08.04.2023 13:34:34</t>
  </si>
  <si>
    <t>08.04.2023 13:34:42</t>
  </si>
  <si>
    <t>08.04.2023 13:34:44</t>
  </si>
  <si>
    <t>08.04.2023 13:34:45</t>
  </si>
  <si>
    <t>08.04.2023 13:34:46</t>
  </si>
  <si>
    <t>08.04.2023 13:34:48</t>
  </si>
  <si>
    <t>08.04.2023 13:34:49</t>
  </si>
  <si>
    <t>08.04.2023 13:35:05</t>
  </si>
  <si>
    <t>08.04.2023 13:35:07</t>
  </si>
  <si>
    <t>08.04.2023 13:35:08</t>
  </si>
  <si>
    <t>08.04.2023 13:35:11</t>
  </si>
  <si>
    <t>08.04.2023 13:35:13</t>
  </si>
  <si>
    <t>08.04.2023 13:35:14</t>
  </si>
  <si>
    <t>08.04.2023 13:35:16</t>
  </si>
  <si>
    <t>08.04.2023 13:35:17</t>
  </si>
  <si>
    <t>08.04.2023 13:35:19</t>
  </si>
  <si>
    <t>08.04.2023 13:35:20</t>
  </si>
  <si>
    <t>08.04.2023 13:35:22</t>
  </si>
  <si>
    <t>08.04.2023 13:35:23</t>
  </si>
  <si>
    <t>08.04.2023 13:35:25</t>
  </si>
  <si>
    <t>08.04.2023 13:35:26</t>
  </si>
  <si>
    <t>08.04.2023 13:35:29</t>
  </si>
  <si>
    <t>08.04.2023 13:35:31</t>
  </si>
  <si>
    <t>08.04.2023 13:35:32</t>
  </si>
  <si>
    <t>08.04.2023 13:35:34</t>
  </si>
  <si>
    <t>08.04.2023 13:35:35</t>
  </si>
  <si>
    <t>08.04.2023 13:35:37</t>
  </si>
  <si>
    <t>08.04.2023 13:36:05</t>
  </si>
  <si>
    <t>08.04.2023 13:36:06</t>
  </si>
  <si>
    <t>08.04.2023 13:36:11</t>
  </si>
  <si>
    <t>08.04.2023 13:36:12</t>
  </si>
  <si>
    <t>08.04.2023 13:36:14</t>
  </si>
  <si>
    <t>08.04.2023 13:36:15</t>
  </si>
  <si>
    <t>08.04.2023 13:36:17</t>
  </si>
  <si>
    <t>08.04.2023 13:36:18</t>
  </si>
  <si>
    <t>08.04.2023 13:36:20</t>
  </si>
  <si>
    <t>08.04.2023 13:36:21</t>
  </si>
  <si>
    <t>08.04.2023 13:37:02</t>
  </si>
  <si>
    <t>08.04.2023 13:37:06</t>
  </si>
  <si>
    <t>08.04.2023 13:37:08</t>
  </si>
  <si>
    <t>08.04.2023 13:37:11</t>
  </si>
  <si>
    <t>08.04.2023 13:37:15</t>
  </si>
  <si>
    <t>08.04.2023 13:37:27</t>
  </si>
  <si>
    <t>08.04.2023 13:37:29</t>
  </si>
  <si>
    <t>08.04.2023 13:37:30</t>
  </si>
  <si>
    <t>08.04.2023 13:37:31</t>
  </si>
  <si>
    <t>08.04.2023 13:37:32</t>
  </si>
  <si>
    <t>08.04.2023 13:37:34</t>
  </si>
  <si>
    <t>08.04.2023 13:37:41</t>
  </si>
  <si>
    <t>08.04.2023 13:37:44</t>
  </si>
  <si>
    <t>08.04.2023 13:37:45</t>
  </si>
  <si>
    <t>08.04.2023 13:37:48</t>
  </si>
  <si>
    <t>08.04.2023 13:37:50</t>
  </si>
  <si>
    <t>08.04.2023 13:37:54</t>
  </si>
  <si>
    <t>08.04.2023 13:37:56</t>
  </si>
  <si>
    <t>08.04.2023 13:37:57</t>
  </si>
  <si>
    <t>08.04.2023 13:38:03</t>
  </si>
  <si>
    <t>08.04.2023 13:38:05</t>
  </si>
  <si>
    <t>08.04.2023 13:38:06</t>
  </si>
  <si>
    <t>08.04.2023 13:38:08</t>
  </si>
  <si>
    <t>08.04.2023 13:38:14</t>
  </si>
  <si>
    <t>08.04.2023 13:38:18</t>
  </si>
  <si>
    <t>08.04.2023 13:38:20</t>
  </si>
  <si>
    <t>08.04.2023 13:38:24</t>
  </si>
  <si>
    <t>08.04.2023 13:38:27</t>
  </si>
  <si>
    <t>08.04.2023 13:38:30</t>
  </si>
  <si>
    <t>08.04.2023 13:38:33</t>
  </si>
  <si>
    <t>08.04.2023 13:39:14</t>
  </si>
  <si>
    <t>08.04.2023 13:39:17</t>
  </si>
  <si>
    <t>08.04.2023 13:39:18</t>
  </si>
  <si>
    <t>08.04.2023 13:39:20</t>
  </si>
  <si>
    <t>08.04.2023 13:39:21</t>
  </si>
  <si>
    <t>08.04.2023 13:39:23</t>
  </si>
  <si>
    <t>08.04.2023 13:40:12</t>
  </si>
  <si>
    <t>08.04.2023 13:40:14</t>
  </si>
  <si>
    <t>08.04.2023 13:40:15</t>
  </si>
  <si>
    <t>08.04.2023 13:40:16</t>
  </si>
  <si>
    <t>08.04.2023 13:40:20</t>
  </si>
  <si>
    <t>08.04.2023 13:40:47</t>
  </si>
  <si>
    <t>08.04.2023 13:40:49</t>
  </si>
  <si>
    <t>08.04.2023 13:40:50</t>
  </si>
  <si>
    <t>08.04.2023 13:40:52</t>
  </si>
  <si>
    <t>08.04.2023 13:40:53</t>
  </si>
  <si>
    <t>08.04.2023 13:40:55</t>
  </si>
  <si>
    <t>08.04.2023 13:40:56</t>
  </si>
  <si>
    <t>08.04.2023 13:40:58</t>
  </si>
  <si>
    <t>08.04.2023 13:41:08</t>
  </si>
  <si>
    <t>08.04.2023 13:41:10</t>
  </si>
  <si>
    <t>08.04.2023 13:41:11</t>
  </si>
  <si>
    <t>08.04.2023 13:41:12</t>
  </si>
  <si>
    <t>08.04.2023 13:41:13</t>
  </si>
  <si>
    <t>08.04.2023 13:41:16</t>
  </si>
  <si>
    <t>08.04.2023 13:41:18</t>
  </si>
  <si>
    <t>08.04.2023 13:41:20</t>
  </si>
  <si>
    <t>08.04.2023 13:41:22</t>
  </si>
  <si>
    <t>08.04.2023 13:41:23</t>
  </si>
  <si>
    <t>08.04.2023 13:41:24</t>
  </si>
  <si>
    <t>08.04.2023 13:41:26</t>
  </si>
  <si>
    <t>08.04.2023 13:41:28</t>
  </si>
  <si>
    <t>08.04.2023 13:41:31</t>
  </si>
  <si>
    <t>08.04.2023 13:41:33</t>
  </si>
  <si>
    <t>08.04.2023 13:41:36</t>
  </si>
  <si>
    <t>08.04.2023 13:41:37</t>
  </si>
  <si>
    <t>08.04.2023 13:41:38</t>
  </si>
  <si>
    <t>08.04.2023 13:41:40</t>
  </si>
  <si>
    <t>08.04.2023 13:41:41</t>
  </si>
  <si>
    <t>08.04.2023 13:41:42</t>
  </si>
  <si>
    <t>08.04.2023 13:41:43</t>
  </si>
  <si>
    <t>08.04.2023 13:41:58</t>
  </si>
  <si>
    <t>08.04.2023 13:42:00</t>
  </si>
  <si>
    <t>08.04.2023 13:42:03</t>
  </si>
  <si>
    <t>08.04.2023 13:42:04</t>
  </si>
  <si>
    <t>08.04.2023 13:42:06</t>
  </si>
  <si>
    <t>08.04.2023 13:42:07</t>
  </si>
  <si>
    <t>08.04.2023 13:42:09</t>
  </si>
  <si>
    <t>08.04.2023 13:42:10</t>
  </si>
  <si>
    <t>08.04.2023 13:42:58</t>
  </si>
  <si>
    <t>08.04.2023 13:43:00</t>
  </si>
  <si>
    <t>08.04.2023 13:43:01</t>
  </si>
  <si>
    <t>08.04.2023 13:43:02</t>
  </si>
  <si>
    <t>08.04.2023 13:43:03</t>
  </si>
  <si>
    <t>08.04.2023 13:43:05</t>
  </si>
  <si>
    <t>08.04.2023 13:43:06</t>
  </si>
  <si>
    <t>08.04.2023 13:43:07</t>
  </si>
  <si>
    <t>08.04.2023 13:44:23</t>
  </si>
  <si>
    <t>08.04.2023 13:44:25</t>
  </si>
  <si>
    <t>08.04.2023 13:44:26</t>
  </si>
  <si>
    <t>08.04.2023 13:44:27</t>
  </si>
  <si>
    <t>08.04.2023 13:44:29</t>
  </si>
  <si>
    <t>08.04.2023 13:44:30</t>
  </si>
  <si>
    <t>08.04.2023 13:44:31</t>
  </si>
  <si>
    <t>08.04.2023 13:44:46</t>
  </si>
  <si>
    <t>08.04.2023 13:44:47</t>
  </si>
  <si>
    <t>08.04.2023 13:45:07</t>
  </si>
  <si>
    <t>08.04.2023 13:45:08</t>
  </si>
  <si>
    <t>08.04.2023 13:45:10</t>
  </si>
  <si>
    <t>08.04.2023 13:45:14</t>
  </si>
  <si>
    <t>08.04.2023 13:45:15</t>
  </si>
  <si>
    <t>08.04.2023 13:45:17</t>
  </si>
  <si>
    <t>08.04.2023 13:45:18</t>
  </si>
  <si>
    <t>08.04.2023 13:45:20</t>
  </si>
  <si>
    <t>08.04.2023 13:45:23</t>
  </si>
  <si>
    <t>08.04.2023 13:45:26</t>
  </si>
  <si>
    <t>08.04.2023 13:45:30</t>
  </si>
  <si>
    <t>08.04.2023 13:45:32</t>
  </si>
  <si>
    <t>08.04.2023 13:45:37</t>
  </si>
  <si>
    <t>08.04.2023 13:45:43</t>
  </si>
  <si>
    <t>08.04.2023 13:45:48</t>
  </si>
  <si>
    <t>08.04.2023 13:45:49</t>
  </si>
  <si>
    <t>08.04.2023 13:45:51</t>
  </si>
  <si>
    <t>08.04.2023 13:45:52</t>
  </si>
  <si>
    <t>08.04.2023 13:45:54</t>
  </si>
  <si>
    <t>08.04.2023 13:45:55</t>
  </si>
  <si>
    <t>08.04.2023 13:46:06</t>
  </si>
  <si>
    <t>08.04.2023 13:46:07</t>
  </si>
  <si>
    <t>08.04.2023 13:46:08</t>
  </si>
  <si>
    <t>08.04.2023 13:46:10</t>
  </si>
  <si>
    <t>08.04.2023 13:46:11</t>
  </si>
  <si>
    <t>08.04.2023 13:46:14</t>
  </si>
  <si>
    <t>08.04.2023 13:46:15</t>
  </si>
  <si>
    <t>08.04.2023 13:46:41</t>
  </si>
  <si>
    <t>08.04.2023 13:46:42</t>
  </si>
  <si>
    <t>08.04.2023 13:46:44</t>
  </si>
  <si>
    <t>08.04.2023 13:46:45</t>
  </si>
  <si>
    <t>08.04.2023 13:46:46</t>
  </si>
  <si>
    <t>08.04.2023 13:46:47</t>
  </si>
  <si>
    <t>08.04.2023 13:46:49</t>
  </si>
  <si>
    <t>08.04.2023 13:46:50</t>
  </si>
  <si>
    <t>08.04.2023 13:46:51</t>
  </si>
  <si>
    <t>08.04.2023 13:46:53</t>
  </si>
  <si>
    <t>08.04.2023 13:46:57</t>
  </si>
  <si>
    <t>08.04.2023 13:46:58</t>
  </si>
  <si>
    <t>08.04.2023 13:47:00</t>
  </si>
  <si>
    <t>08.04.2023 13:47:01</t>
  </si>
  <si>
    <t>08.04.2023 13:47:03</t>
  </si>
  <si>
    <t>08.04.2023 13:47:06</t>
  </si>
  <si>
    <t>08.04.2023 13:47:10</t>
  </si>
  <si>
    <t>08.04.2023 13:47:12</t>
  </si>
  <si>
    <t>08.04.2023 13:47:13</t>
  </si>
  <si>
    <t>08.04.2023 13:47:19</t>
  </si>
  <si>
    <t>08.04.2023 13:47:20</t>
  </si>
  <si>
    <t>08.04.2023 13:47:22</t>
  </si>
  <si>
    <t>08.04.2023 13:47:23</t>
  </si>
  <si>
    <t>08.04.2023 13:47:24</t>
  </si>
  <si>
    <t>08.04.2023 13:47:25</t>
  </si>
  <si>
    <t>08.04.2023 13:47:28</t>
  </si>
  <si>
    <t>08.04.2023 13:47:30</t>
  </si>
  <si>
    <t>08.04.2023 13:47:32</t>
  </si>
  <si>
    <t>08.04.2023 13:47:34</t>
  </si>
  <si>
    <t>08.04.2023 13:47:35</t>
  </si>
  <si>
    <t>08.04.2023 13:48:08</t>
  </si>
  <si>
    <t>08.04.2023 13:48:09</t>
  </si>
  <si>
    <t>08.04.2023 13:48:11</t>
  </si>
  <si>
    <t>08.04.2023 13:48:12</t>
  </si>
  <si>
    <t>08.04.2023 13:48:14</t>
  </si>
  <si>
    <t>08.04.2023 13:48:15</t>
  </si>
  <si>
    <t>08.04.2023 13:49:06</t>
  </si>
  <si>
    <t>08.04.2023 13:49:08</t>
  </si>
  <si>
    <t>08.04.2023 13:49:09</t>
  </si>
  <si>
    <t>08.04.2023 13:49:11</t>
  </si>
  <si>
    <t>08.04.2023 13:49:12</t>
  </si>
  <si>
    <t>08.04.2023 13:49:14</t>
  </si>
  <si>
    <t>08.04.2023 13:49:15</t>
  </si>
  <si>
    <t>08.04.2023 13:49:16</t>
  </si>
  <si>
    <t>08.04.2023 13:49:20</t>
  </si>
  <si>
    <t>08.04.2023 13:49:23</t>
  </si>
  <si>
    <t>08.04.2023 13:49:28</t>
  </si>
  <si>
    <t>08.04.2023 13:49:29</t>
  </si>
  <si>
    <t>08.04.2023 13:49:31</t>
  </si>
  <si>
    <t>08.04.2023 13:50:32</t>
  </si>
  <si>
    <t>08.04.2023 13:50:34</t>
  </si>
  <si>
    <t>08.04.2023 13:50:35</t>
  </si>
  <si>
    <t>08.04.2023 13:50:36</t>
  </si>
  <si>
    <t>08.04.2023 13:50:38</t>
  </si>
  <si>
    <t>08.04.2023 13:50:40</t>
  </si>
  <si>
    <t>08.04.2023 13:50:42</t>
  </si>
  <si>
    <t>08.04.2023 13:50:43</t>
  </si>
  <si>
    <t>08.04.2023 13:50:45</t>
  </si>
  <si>
    <t>08.04.2023 13:50:46</t>
  </si>
  <si>
    <t>08.04.2023 13:50:48</t>
  </si>
  <si>
    <t>08.04.2023 13:50:49</t>
  </si>
  <si>
    <t>08.04.2023 13:50:51</t>
  </si>
  <si>
    <t>08.04.2023 13:50:52</t>
  </si>
  <si>
    <t>08.04.2023 13:51:07</t>
  </si>
  <si>
    <t>08.04.2023 13:51:09</t>
  </si>
  <si>
    <t>08.04.2023 13:51:10</t>
  </si>
  <si>
    <t>08.04.2023 13:51:11</t>
  </si>
  <si>
    <t>08.04.2023 13:51:12</t>
  </si>
  <si>
    <t>08.04.2023 13:51:14</t>
  </si>
  <si>
    <t>08.04.2023 13:51:15</t>
  </si>
  <si>
    <t>08.04.2023 13:51:16</t>
  </si>
  <si>
    <t>08.04.2023 13:51:17</t>
  </si>
  <si>
    <t>08.04.2023 13:51:19</t>
  </si>
  <si>
    <t>08.04.2023 13:51:20</t>
  </si>
  <si>
    <t>08.04.2023 13:51:21</t>
  </si>
  <si>
    <t>08.04.2023 13:51:24</t>
  </si>
  <si>
    <t>08.04.2023 13:51:25</t>
  </si>
  <si>
    <t>08.04.2023 13:51:26</t>
  </si>
  <si>
    <t>08.04.2023 13:51:29</t>
  </si>
  <si>
    <t>08.04.2023 13:53:10</t>
  </si>
  <si>
    <t>08.04.2023 13:53:11</t>
  </si>
  <si>
    <t>08.04.2023 13:53:12</t>
  </si>
  <si>
    <t>08.04.2023 13:53:14</t>
  </si>
  <si>
    <t>08.04.2023 13:53:15</t>
  </si>
  <si>
    <t>08.04.2023 13:53:16</t>
  </si>
  <si>
    <t>08.04.2023 13:53:19</t>
  </si>
  <si>
    <t>08.04.2023 13:53:43</t>
  </si>
  <si>
    <t>08.04.2023 13:53:56</t>
  </si>
  <si>
    <t>08.04.2023 13:53:58</t>
  </si>
  <si>
    <t>08.04.2023 13:53:59</t>
  </si>
  <si>
    <t>08.04.2023 13:54:00</t>
  </si>
  <si>
    <t>08.04.2023 13:54:02</t>
  </si>
  <si>
    <t>08.04.2023 13:54:03</t>
  </si>
  <si>
    <t>08.04.2023 13:54:04</t>
  </si>
  <si>
    <t>08.04.2023 13:54:05</t>
  </si>
  <si>
    <t>08.04.2023 13:54:52</t>
  </si>
  <si>
    <t>08.04.2023 13:54:53</t>
  </si>
  <si>
    <t>08.04.2023 13:54:56</t>
  </si>
  <si>
    <t>08.04.2023 13:54:59</t>
  </si>
  <si>
    <t>08.04.2023 13:55:01</t>
  </si>
  <si>
    <t>08.04.2023 13:55:02</t>
  </si>
  <si>
    <t>08.04.2023 13:55:03</t>
  </si>
  <si>
    <t>08.04.2023 13:55:05</t>
  </si>
  <si>
    <t>08.04.2023 13:55:06</t>
  </si>
  <si>
    <t>08.04.2023 13:55:07</t>
  </si>
  <si>
    <t>08.04.2023 13:55:08</t>
  </si>
  <si>
    <t>08.04.2023 13:55:23</t>
  </si>
  <si>
    <t>08.04.2023 13:55:25</t>
  </si>
  <si>
    <t>08.04.2023 13:55:29</t>
  </si>
  <si>
    <t>08.04.2023 13:55:31</t>
  </si>
  <si>
    <t>08.04.2023 13:55:32</t>
  </si>
  <si>
    <t>08.04.2023 13:55:34</t>
  </si>
  <si>
    <t>08.04.2023 13:55:35</t>
  </si>
  <si>
    <t>08.04.2023 13:55:37</t>
  </si>
  <si>
    <t>08.04.2023 13:56:59</t>
  </si>
  <si>
    <t>08.04.2023 13:57:01</t>
  </si>
  <si>
    <t>08.04.2023 13:57:02</t>
  </si>
  <si>
    <t>08.04.2023 13:57:03</t>
  </si>
  <si>
    <t>08.04.2023 13:57:04</t>
  </si>
  <si>
    <t>08.04.2023 13:57:06</t>
  </si>
  <si>
    <t>08.04.2023 13:57:07</t>
  </si>
  <si>
    <t>08.04.2023 13:57:08</t>
  </si>
  <si>
    <t>08.04.2023 13:57:09</t>
  </si>
  <si>
    <t>08.04.2023 13:57:12</t>
  </si>
  <si>
    <t>08.04.2023 13:57:14</t>
  </si>
  <si>
    <t>08.04.2023 13:57:15</t>
  </si>
  <si>
    <t>08.04.2023 13:57:16</t>
  </si>
  <si>
    <t>08.04.2023 13:57:17</t>
  </si>
  <si>
    <t>08.04.2023 13:57:19</t>
  </si>
  <si>
    <t>08.04.2023 13:57:20</t>
  </si>
  <si>
    <t>08.04.2023 13:57:21</t>
  </si>
  <si>
    <t>08.04.2023 13:57:22</t>
  </si>
  <si>
    <t>08.04.2023 13:57:24</t>
  </si>
  <si>
    <t>08.04.2023 13:57:25</t>
  </si>
  <si>
    <t>08.04.2023 13:57:56</t>
  </si>
  <si>
    <t>08.04.2023 13:57:58</t>
  </si>
  <si>
    <t>08.04.2023 13:57:59</t>
  </si>
  <si>
    <t>08.04.2023 13:58:00</t>
  </si>
  <si>
    <t>08.04.2023 13:58:04</t>
  </si>
  <si>
    <t>08.04.2023 13:58:06</t>
  </si>
  <si>
    <t>08.04.2023 13:58:07</t>
  </si>
  <si>
    <t>08.04.2023 13:58:09</t>
  </si>
  <si>
    <t>08.04.2023 13:58:10</t>
  </si>
  <si>
    <t>08.04.2023 13:58:12</t>
  </si>
  <si>
    <t>08.04.2023 13:58:13</t>
  </si>
  <si>
    <t>08.04.2023 13:58:15</t>
  </si>
  <si>
    <t>08.04.2023 13:59:45</t>
  </si>
  <si>
    <t>08.04.2023 13:59:46</t>
  </si>
  <si>
    <t>08.04.2023 13:59:48</t>
  </si>
  <si>
    <t>08.04.2023 13:59:51</t>
  </si>
  <si>
    <t>08.04.2023 13:59:52</t>
  </si>
  <si>
    <t>08.04.2023 13:59:54</t>
  </si>
  <si>
    <t>08.04.2023 14:00:06</t>
  </si>
  <si>
    <t>08.04.2023 14:00:07</t>
  </si>
  <si>
    <t>08.04.2023 14:00:08</t>
  </si>
  <si>
    <t>08.04.2023 14:00:10</t>
  </si>
  <si>
    <t>08.04.2023 14:00:11</t>
  </si>
  <si>
    <t>08.04.2023 14:00:12</t>
  </si>
  <si>
    <t>08.04.2023 14:00:13</t>
  </si>
  <si>
    <t>08.04.2023 14:00:15</t>
  </si>
  <si>
    <t>08.04.2023 14:00:16</t>
  </si>
  <si>
    <t>08.04.2023 14:00:22</t>
  </si>
  <si>
    <t>08.04.2023 14:00:23</t>
  </si>
  <si>
    <t>08.04.2023 14:00:24</t>
  </si>
  <si>
    <t>08.04.2023 14:00:26</t>
  </si>
  <si>
    <t>08.04.2023 14:00:27</t>
  </si>
  <si>
    <t>08.04.2023 14:00:28</t>
  </si>
  <si>
    <t>08.04.2023 14:00:29</t>
  </si>
  <si>
    <t>08.04.2023 14:00:31</t>
  </si>
  <si>
    <t>08.04.2023 14:00:32</t>
  </si>
  <si>
    <t>08.04.2023 14:00:33</t>
  </si>
  <si>
    <t>08.04.2023 14:00:40</t>
  </si>
  <si>
    <t>08.04.2023 14:00:42</t>
  </si>
  <si>
    <t>08.04.2023 14:00:43</t>
  </si>
  <si>
    <t>08.04.2023 14:00:44</t>
  </si>
  <si>
    <t>08.04.2023 14:00:46</t>
  </si>
  <si>
    <t>08.04.2023 14:00:47</t>
  </si>
  <si>
    <t>08.04.2023 14:00:48</t>
  </si>
  <si>
    <t>08.04.2023 14:00:49</t>
  </si>
  <si>
    <t>08.04.2023 14:00:58</t>
  </si>
  <si>
    <t>08.04.2023 14:01:00</t>
  </si>
  <si>
    <t>08.04.2023 14:01:01</t>
  </si>
  <si>
    <t>08.04.2023 14:01:03</t>
  </si>
  <si>
    <t>08.04.2023 14:01:04</t>
  </si>
  <si>
    <t>08.04.2023 14:01:06</t>
  </si>
  <si>
    <t>08.04.2023 14:01:36</t>
  </si>
  <si>
    <t>08.04.2023 14:01:37</t>
  </si>
  <si>
    <t>08.04.2023 14:01:38</t>
  </si>
  <si>
    <t>08.04.2023 14:01:40</t>
  </si>
  <si>
    <t>08.04.2023 14:01:41</t>
  </si>
  <si>
    <t>08.04.2023 14:01:42</t>
  </si>
  <si>
    <t>08.04.2023 14:01:58</t>
  </si>
  <si>
    <t>08.04.2023 14:02:00</t>
  </si>
  <si>
    <t>08.04.2023 14:02:01</t>
  </si>
  <si>
    <t>08.04.2023 14:02:02</t>
  </si>
  <si>
    <t>08.04.2023 14:02:04</t>
  </si>
  <si>
    <t>08.04.2023 14:02:05</t>
  </si>
  <si>
    <t>08.04.2023 14:02:06</t>
  </si>
  <si>
    <t>08.04.2023 14:02:09</t>
  </si>
  <si>
    <t>08.04.2023 14:02:10</t>
  </si>
  <si>
    <t>08.04.2023 14:02:13</t>
  </si>
  <si>
    <t>08.04.2023 14:02:18</t>
  </si>
  <si>
    <t>08.04.2023 14:02:19</t>
  </si>
  <si>
    <t>08.04.2023 14:02:20</t>
  </si>
  <si>
    <t>08.04.2023 14:02:21</t>
  </si>
  <si>
    <t>08.04.2023 14:02:23</t>
  </si>
  <si>
    <t>08.04.2023 14:02:24</t>
  </si>
  <si>
    <t>08.04.2023 14:02:25</t>
  </si>
  <si>
    <t>08.04.2023 14:02:26</t>
  </si>
  <si>
    <t>08.04.2023 14:02:28</t>
  </si>
  <si>
    <t>08.04.2023 14:02:57</t>
  </si>
  <si>
    <t>08.04.2023 14:02:59</t>
  </si>
  <si>
    <t>08.04.2023 14:03:00</t>
  </si>
  <si>
    <t>08.04.2023 14:03:01</t>
  </si>
  <si>
    <t>08.04.2023 14:03:03</t>
  </si>
  <si>
    <t>08.04.2023 14:03:04</t>
  </si>
  <si>
    <t>08.04.2023 14:03:05</t>
  </si>
  <si>
    <t>08.04.2023 14:03:06</t>
  </si>
  <si>
    <t>08.04.2023 14:03:08</t>
  </si>
  <si>
    <t>08.04.2023 14:03:10</t>
  </si>
  <si>
    <t>08.04.2023 14:03:12</t>
  </si>
  <si>
    <t>08.04.2023 14:03:13</t>
  </si>
  <si>
    <t>08.04.2023 14:03:14</t>
  </si>
  <si>
    <t>08.04.2023 14:03:16</t>
  </si>
  <si>
    <t>08.04.2023 14:03:17</t>
  </si>
  <si>
    <t>08.04.2023 14:03:18</t>
  </si>
  <si>
    <t>08.04.2023 14:03:19</t>
  </si>
  <si>
    <t>08.04.2023 14:03:21</t>
  </si>
  <si>
    <t>08.04.2023 14:03:22</t>
  </si>
  <si>
    <t>08.04.2023 14:04:49</t>
  </si>
  <si>
    <t>08.04.2023 14:04:50</t>
  </si>
  <si>
    <t>08.04.2023 14:04:52</t>
  </si>
  <si>
    <t>08.04.2023 14:04:53</t>
  </si>
  <si>
    <t>08.04.2023 14:04:54</t>
  </si>
  <si>
    <t>08.04.2023 14:05:46</t>
  </si>
  <si>
    <t>08.04.2023 14:05:48</t>
  </si>
  <si>
    <t>08.04.2023 14:05:49</t>
  </si>
  <si>
    <t>08.04.2023 14:05:51</t>
  </si>
  <si>
    <t>08.04.2023 14:05:52</t>
  </si>
  <si>
    <t>08.04.2023 14:05:54</t>
  </si>
  <si>
    <t>08.04.2023 14:05:57</t>
  </si>
  <si>
    <t>08.04.2023 14:06:01</t>
  </si>
  <si>
    <t>08.04.2023 14:06:03</t>
  </si>
  <si>
    <t>08.04.2023 14:06:04</t>
  </si>
  <si>
    <t>08.04.2023 14:06:06</t>
  </si>
  <si>
    <t>08.04.2023 14:06:07</t>
  </si>
  <si>
    <t>08.04.2023 14:06:09</t>
  </si>
  <si>
    <t>08.04.2023 14:06:10</t>
  </si>
  <si>
    <t>08.04.2023 14:06:12</t>
  </si>
  <si>
    <t>08.04.2023 14:06:13</t>
  </si>
  <si>
    <t>08.04.2023 14:06:14</t>
  </si>
  <si>
    <t>08.04.2023 14:06:16</t>
  </si>
  <si>
    <t>08.04.2023 14:06:17</t>
  </si>
  <si>
    <t>08.04.2023 14:06:18</t>
  </si>
  <si>
    <t>08.04.2023 14:06:22</t>
  </si>
  <si>
    <t>08.04.2023 14:06:27</t>
  </si>
  <si>
    <t>08.04.2023 14:06:30</t>
  </si>
  <si>
    <t>08.04.2023 14:06:37</t>
  </si>
  <si>
    <t>08.04.2023 14:06:39</t>
  </si>
  <si>
    <t>08.04.2023 14:06:40</t>
  </si>
  <si>
    <t>08.04.2023 14:06:43</t>
  </si>
  <si>
    <t>08.04.2023 14:06:45</t>
  </si>
  <si>
    <t>08.04.2023 14:06:46</t>
  </si>
  <si>
    <t>08.04.2023 14:06:48</t>
  </si>
  <si>
    <t>08.04.2023 14:06:57</t>
  </si>
  <si>
    <t>08.04.2023 14:06:58</t>
  </si>
  <si>
    <t>08.04.2023 14:07:00</t>
  </si>
  <si>
    <t>08.04.2023 14:07:01</t>
  </si>
  <si>
    <t>08.04.2023 14:07:02</t>
  </si>
  <si>
    <t>08.04.2023 14:07:54</t>
  </si>
  <si>
    <t>08.04.2023 14:07:56</t>
  </si>
  <si>
    <t>08.04.2023 14:07:57</t>
  </si>
  <si>
    <t>08.04.2023 14:07:58</t>
  </si>
  <si>
    <t>08.04.2023 14:08:00</t>
  </si>
  <si>
    <t>08.04.2023 14:08:01</t>
  </si>
  <si>
    <t>08.04.2023 14:08:04</t>
  </si>
  <si>
    <t>08.04.2023 14:08:10</t>
  </si>
  <si>
    <t>08.04.2023 14:08:11</t>
  </si>
  <si>
    <t>08.04.2023 14:08:12</t>
  </si>
  <si>
    <t>08.04.2023 14:08:14</t>
  </si>
  <si>
    <t>08.04.2023 14:08:15</t>
  </si>
  <si>
    <t>08.04.2023 14:08:16</t>
  </si>
  <si>
    <t>08.04.2023 14:08:31</t>
  </si>
  <si>
    <t>08.04.2023 14:08:32</t>
  </si>
  <si>
    <t>08.04.2023 14:08:34</t>
  </si>
  <si>
    <t>08.04.2023 14:08:35</t>
  </si>
  <si>
    <t>08.04.2023 14:08:37</t>
  </si>
  <si>
    <t>08.04.2023 14:08:38</t>
  </si>
  <si>
    <t>08.04.2023 14:08:40</t>
  </si>
  <si>
    <t>08.04.2023 14:08:43</t>
  </si>
  <si>
    <t>08.04.2023 14:09:34</t>
  </si>
  <si>
    <t>08.04.2023 14:09:35</t>
  </si>
  <si>
    <t>08.04.2023 14:09:37</t>
  </si>
  <si>
    <t>08.04.2023 14:09:38</t>
  </si>
  <si>
    <t>08.04.2023 14:09:40</t>
  </si>
  <si>
    <t>08.04.2023 14:09:43</t>
  </si>
  <si>
    <t>08.04.2023 14:10:13</t>
  </si>
  <si>
    <t>08.04.2023 14:10:14</t>
  </si>
  <si>
    <t>08.04.2023 14:10:16</t>
  </si>
  <si>
    <t>08.04.2023 14:10:17</t>
  </si>
  <si>
    <t>08.04.2023 14:10:19</t>
  </si>
  <si>
    <t>08.04.2023 14:10:20</t>
  </si>
  <si>
    <t>08.04.2023 14:10:22</t>
  </si>
  <si>
    <t>08.04.2023 14:10:23</t>
  </si>
  <si>
    <t>08.04.2023 14:12:23</t>
  </si>
  <si>
    <t>08.04.2023 14:12:26</t>
  </si>
  <si>
    <t>08.04.2023 14:12:28</t>
  </si>
  <si>
    <t>08.04.2023 14:12:29</t>
  </si>
  <si>
    <t>08.04.2023 14:12:31</t>
  </si>
  <si>
    <t>08.04.2023 14:12:50</t>
  </si>
  <si>
    <t>08.04.2023 14:12:52</t>
  </si>
  <si>
    <t>08.04.2023 14:12:53</t>
  </si>
  <si>
    <t>08.04.2023 14:12:55</t>
  </si>
  <si>
    <t>08.04.2023 14:12:56</t>
  </si>
  <si>
    <t>08.04.2023 14:12:58</t>
  </si>
  <si>
    <t>08.04.2023 14:12:59</t>
  </si>
  <si>
    <t>08.04.2023 14:13:49</t>
  </si>
  <si>
    <t>08.04.2023 14:13:50</t>
  </si>
  <si>
    <t>08.04.2023 14:13:53</t>
  </si>
  <si>
    <t>08.04.2023 14:13:55</t>
  </si>
  <si>
    <t>08.04.2023 14:13:56</t>
  </si>
  <si>
    <t>08.04.2023 14:13:58</t>
  </si>
  <si>
    <t>08.04.2023 14:14:01</t>
  </si>
  <si>
    <t>08.04.2023 14:14:02</t>
  </si>
  <si>
    <t>08.04.2023 14:14:03</t>
  </si>
  <si>
    <t>08.04.2023 14:14:05</t>
  </si>
  <si>
    <t>08.04.2023 14:14:58</t>
  </si>
  <si>
    <t>08.04.2023 14:15:00</t>
  </si>
  <si>
    <t>08.04.2023 14:15:01</t>
  </si>
  <si>
    <t>08.04.2023 14:15:02</t>
  </si>
  <si>
    <t>08.04.2023 14:15:04</t>
  </si>
  <si>
    <t>08.04.2023 14:15:05</t>
  </si>
  <si>
    <t>08.04.2023 14:15:06</t>
  </si>
  <si>
    <t>08.04.2023 14:15:07</t>
  </si>
  <si>
    <t>08.04.2023 14:15:09</t>
  </si>
  <si>
    <t>08.04.2023 14:15:10</t>
  </si>
  <si>
    <t>08.04.2023 14:15:11</t>
  </si>
  <si>
    <t>08.04.2023 14:15:12</t>
  </si>
  <si>
    <t>08.04.2023 14:15:14</t>
  </si>
  <si>
    <t>08.04.2023 14:15:15</t>
  </si>
  <si>
    <t>08.04.2023 14:15:18</t>
  </si>
  <si>
    <t>08.04.2023 14:15:33</t>
  </si>
  <si>
    <t>08.04.2023 14:15:34</t>
  </si>
  <si>
    <t>08.04.2023 14:15:36</t>
  </si>
  <si>
    <t>08.04.2023 14:15:37</t>
  </si>
  <si>
    <t>08.04.2023 14:15:40</t>
  </si>
  <si>
    <t>08.04.2023 14:15:41</t>
  </si>
  <si>
    <t>08.04.2023 14:15:43</t>
  </si>
  <si>
    <t>08.04.2023 14:15:46</t>
  </si>
  <si>
    <t>08.04.2023 14:15:53</t>
  </si>
  <si>
    <t>08.04.2023 14:15:55</t>
  </si>
  <si>
    <t>08.04.2023 14:15:56</t>
  </si>
  <si>
    <t>08.04.2023 14:15:59</t>
  </si>
  <si>
    <t>08.04.2023 14:16:01</t>
  </si>
  <si>
    <t>08.04.2023 14:16:02</t>
  </si>
  <si>
    <t>08.04.2023 14:16:04</t>
  </si>
  <si>
    <t>08.04.2023 14:16:05</t>
  </si>
  <si>
    <t>08.04.2023 14:16:07</t>
  </si>
  <si>
    <t>08.04.2023 14:16:08</t>
  </si>
  <si>
    <t>08.04.2023 14:17:53</t>
  </si>
  <si>
    <t>08.04.2023 14:17:55</t>
  </si>
  <si>
    <t>08.04.2023 14:17:56</t>
  </si>
  <si>
    <t>08.04.2023 14:17:58</t>
  </si>
  <si>
    <t>08.04.2023 14:17:59</t>
  </si>
  <si>
    <t>08.04.2023 14:18:01</t>
  </si>
  <si>
    <t>08.04.2023 14:18:02</t>
  </si>
  <si>
    <t>08.04.2023 14:18:05</t>
  </si>
  <si>
    <t>08.04.2023 14:18:06</t>
  </si>
  <si>
    <t>08.04.2023 14:18:27</t>
  </si>
  <si>
    <t>08.04.2023 14:18:30</t>
  </si>
  <si>
    <t>08.04.2023 14:18:32</t>
  </si>
  <si>
    <t>08.04.2023 14:18:33</t>
  </si>
  <si>
    <t>08.04.2023 14:18:34</t>
  </si>
  <si>
    <t>08.04.2023 14:18:40</t>
  </si>
  <si>
    <t>08.04.2023 14:18:43</t>
  </si>
  <si>
    <t>08.04.2023 14:18:45</t>
  </si>
  <si>
    <t>08.04.2023 14:18:46</t>
  </si>
  <si>
    <t>08.04.2023 14:18:48</t>
  </si>
  <si>
    <t>08.04.2023 14:18:49</t>
  </si>
  <si>
    <t>08.04.2023 14:18:51</t>
  </si>
  <si>
    <t>08.04.2023 14:18:52</t>
  </si>
  <si>
    <t>08.04.2023 14:18:54</t>
  </si>
  <si>
    <t>08.04.2023 14:19:19</t>
  </si>
  <si>
    <t>08.04.2023 14:19:21</t>
  </si>
  <si>
    <t>08.04.2023 14:19:22</t>
  </si>
  <si>
    <t>08.04.2023 14:19:24</t>
  </si>
  <si>
    <t>08.04.2023 14:19:25</t>
  </si>
  <si>
    <t>08.04.2023 14:19:27</t>
  </si>
  <si>
    <t>08.04.2023 14:19:28</t>
  </si>
  <si>
    <t>08.04.2023 14:19:30</t>
  </si>
  <si>
    <t>08.04.2023 14:19:51</t>
  </si>
  <si>
    <t>08.04.2023 14:19:55</t>
  </si>
  <si>
    <t>08.04.2023 14:19:57</t>
  </si>
  <si>
    <t>08.04.2023 14:19:58</t>
  </si>
  <si>
    <t>08.04.2023 14:20:00</t>
  </si>
  <si>
    <t>08.04.2023 14:20:04</t>
  </si>
  <si>
    <t>08.04.2023 14:20:06</t>
  </si>
  <si>
    <t>08.04.2023 14:20:07</t>
  </si>
  <si>
    <t>08.04.2023 14:20:08</t>
  </si>
  <si>
    <t>08.04.2023 14:20:09</t>
  </si>
  <si>
    <t>08.04.2023 14:20:11</t>
  </si>
  <si>
    <t>08.04.2023 14:20:15</t>
  </si>
  <si>
    <t>08.04.2023 14:20:18</t>
  </si>
  <si>
    <t>08.04.2023 14:20:25</t>
  </si>
  <si>
    <t>08.04.2023 14:20:27</t>
  </si>
  <si>
    <t>08.04.2023 14:20:30</t>
  </si>
  <si>
    <t>08.04.2023 14:20:31</t>
  </si>
  <si>
    <t>08.04.2023 14:20:33</t>
  </si>
  <si>
    <t>08.04.2023 14:20:34</t>
  </si>
  <si>
    <t>08.04.2023 14:20:36</t>
  </si>
  <si>
    <t>08.04.2023 14:20:37</t>
  </si>
  <si>
    <t>08.04.2023 14:21:06</t>
  </si>
  <si>
    <t>08.04.2023 14:21:07</t>
  </si>
  <si>
    <t>08.04.2023 14:21:09</t>
  </si>
  <si>
    <t>08.04.2023 14:21:10</t>
  </si>
  <si>
    <t>08.04.2023 14:21:12</t>
  </si>
  <si>
    <t>08.04.2023 14:21:13</t>
  </si>
  <si>
    <t>08.04.2023 14:21:15</t>
  </si>
  <si>
    <t>08.04.2023 14:21:16</t>
  </si>
  <si>
    <t>08.04.2023 14:21:18</t>
  </si>
  <si>
    <t>08.04.2023 14:21:19</t>
  </si>
  <si>
    <t>08.04.2023 14:21:21</t>
  </si>
  <si>
    <t>08.04.2023 14:21:22</t>
  </si>
  <si>
    <t>08.04.2023 14:21:24</t>
  </si>
  <si>
    <t>08.04.2023 14:21:25</t>
  </si>
  <si>
    <t>08.04.2023 14:21:35</t>
  </si>
  <si>
    <t>08.04.2023 14:21:37</t>
  </si>
  <si>
    <t>08.04.2023 14:21:38</t>
  </si>
  <si>
    <t>08.04.2023 14:21:39</t>
  </si>
  <si>
    <t>08.04.2023 14:21:41</t>
  </si>
  <si>
    <t>08.04.2023 14:21:42</t>
  </si>
  <si>
    <t>08.04.2023 14:21:43</t>
  </si>
  <si>
    <t>08.04.2023 14:21:44</t>
  </si>
  <si>
    <t>08.04.2023 14:21:56</t>
  </si>
  <si>
    <t>08.04.2023 14:22:01</t>
  </si>
  <si>
    <t>08.04.2023 14:22:02</t>
  </si>
  <si>
    <t>08.04.2023 14:22:04</t>
  </si>
  <si>
    <t>08.04.2023 14:22:05</t>
  </si>
  <si>
    <t>08.04.2023 14:22:07</t>
  </si>
  <si>
    <t>08.04.2023 14:22:08</t>
  </si>
  <si>
    <t>08.04.2023 14:22:10</t>
  </si>
  <si>
    <t>08.04.2023 14:22:35</t>
  </si>
  <si>
    <t>08.04.2023 14:22:37</t>
  </si>
  <si>
    <t>08.04.2023 14:22:38</t>
  </si>
  <si>
    <t>08.04.2023 14:22:39</t>
  </si>
  <si>
    <t>08.04.2023 14:22:40</t>
  </si>
  <si>
    <t>08.04.2023 14:22:42</t>
  </si>
  <si>
    <t>08.04.2023 14:22:43</t>
  </si>
  <si>
    <t>08.04.2023 14:22:44</t>
  </si>
  <si>
    <t>08.04.2023 14:22:45</t>
  </si>
  <si>
    <t>08.04.2023 14:22:47</t>
  </si>
  <si>
    <t>08.04.2023 14:23:28</t>
  </si>
  <si>
    <t>08.04.2023 14:23:30</t>
  </si>
  <si>
    <t>08.04.2023 14:23:31</t>
  </si>
  <si>
    <t>08.04.2023 14:23:33</t>
  </si>
  <si>
    <t>08.04.2023 14:23:37</t>
  </si>
  <si>
    <t>08.04.2023 14:23:39</t>
  </si>
  <si>
    <t>08.04.2023 14:23:40</t>
  </si>
  <si>
    <t>08.04.2023 14:23:41</t>
  </si>
  <si>
    <t>08.04.2023 14:23:43</t>
  </si>
  <si>
    <t>08.04.2023 14:23:44</t>
  </si>
  <si>
    <t>08.04.2023 14:23:45</t>
  </si>
  <si>
    <t>08.04.2023 14:23:48</t>
  </si>
  <si>
    <t>08.04.2023 14:24:16</t>
  </si>
  <si>
    <t>08.04.2023 14:24:18</t>
  </si>
  <si>
    <t>08.04.2023 14:24:19</t>
  </si>
  <si>
    <t>08.04.2023 14:24:20</t>
  </si>
  <si>
    <t>08.04.2023 14:24:21</t>
  </si>
  <si>
    <t>08.04.2023 14:24:23</t>
  </si>
  <si>
    <t>08.04.2023 14:24:24</t>
  </si>
  <si>
    <t>08.04.2023 14:24:25</t>
  </si>
  <si>
    <t>08.04.2023 14:24:26</t>
  </si>
  <si>
    <t>08.04.2023 14:25:07</t>
  </si>
  <si>
    <t>08.04.2023 14:25:08</t>
  </si>
  <si>
    <t>08.04.2023 14:25:10</t>
  </si>
  <si>
    <t>08.04.2023 14:25:11</t>
  </si>
  <si>
    <t>08.04.2023 14:25:13</t>
  </si>
  <si>
    <t>08.04.2023 14:25:14</t>
  </si>
  <si>
    <t>08.04.2023 14:25:23</t>
  </si>
  <si>
    <t>08.04.2023 14:25:25</t>
  </si>
  <si>
    <t>08.04.2023 14:25:26</t>
  </si>
  <si>
    <t>08.04.2023 14:25:28</t>
  </si>
  <si>
    <t>08.04.2023 14:25:29</t>
  </si>
  <si>
    <t>08.04.2023 14:25:31</t>
  </si>
  <si>
    <t>08.04.2023 14:25:32</t>
  </si>
  <si>
    <t>08.04.2023 14:25:34</t>
  </si>
  <si>
    <t>08.04.2023 14:26:07</t>
  </si>
  <si>
    <t>08.04.2023 14:26:08</t>
  </si>
  <si>
    <t>08.04.2023 14:26:10</t>
  </si>
  <si>
    <t>08.04.2023 14:26:11</t>
  </si>
  <si>
    <t>08.04.2023 14:27:29</t>
  </si>
  <si>
    <t>08.04.2023 14:27:31</t>
  </si>
  <si>
    <t>08.04.2023 14:27:32</t>
  </si>
  <si>
    <t>08.04.2023 14:27:34</t>
  </si>
  <si>
    <t>08.04.2023 14:27:35</t>
  </si>
  <si>
    <t>08.04.2023 14:27:37</t>
  </si>
  <si>
    <t>08.04.2023 14:27:38</t>
  </si>
  <si>
    <t>08.04.2023 14:27:40</t>
  </si>
  <si>
    <t>08.04.2023 14:27:41</t>
  </si>
  <si>
    <t>08.04.2023 14:27:43</t>
  </si>
  <si>
    <t>08.04.2023 14:27:44</t>
  </si>
  <si>
    <t>08.04.2023 14:27:46</t>
  </si>
  <si>
    <t>08.04.2023 14:27:47</t>
  </si>
  <si>
    <t>08.04.2023 14:27:49</t>
  </si>
  <si>
    <t>08.04.2023 14:27:50</t>
  </si>
  <si>
    <t>08.04.2023 14:27:52</t>
  </si>
  <si>
    <t>08.04.2023 14:28:02</t>
  </si>
  <si>
    <t>08.04.2023 14:28:05</t>
  </si>
  <si>
    <t>08.04.2023 14:28:06</t>
  </si>
  <si>
    <t>08.04.2023 14:28:08</t>
  </si>
  <si>
    <t>08.04.2023 14:28:11</t>
  </si>
  <si>
    <t>08.04.2023 14:28:12</t>
  </si>
  <si>
    <t>08.04.2023 14:28:15</t>
  </si>
  <si>
    <t>08.04.2023 14:28:17</t>
  </si>
  <si>
    <t>08.04.2023 14:28:45</t>
  </si>
  <si>
    <t>08.04.2023 14:28:46</t>
  </si>
  <si>
    <t>08.04.2023 14:28:48</t>
  </si>
  <si>
    <t>08.04.2023 14:28:49</t>
  </si>
  <si>
    <t>08.04.2023 14:28:50</t>
  </si>
  <si>
    <t>08.04.2023 14:28:52</t>
  </si>
  <si>
    <t>08.04.2023 14:28:53</t>
  </si>
  <si>
    <t>08.04.2023 14:28:54</t>
  </si>
  <si>
    <t>08.04.2023 14:30:16</t>
  </si>
  <si>
    <t>08.04.2023 14:30:18</t>
  </si>
  <si>
    <t>08.04.2023 14:30:30</t>
  </si>
  <si>
    <t>08.04.2023 14:30:34</t>
  </si>
  <si>
    <t>08.04.2023 14:30:36</t>
  </si>
  <si>
    <t>08.04.2023 14:30:39</t>
  </si>
  <si>
    <t>08.04.2023 14:30:40</t>
  </si>
  <si>
    <t>08.04.2023 14:30:42</t>
  </si>
  <si>
    <t>08.04.2023 14:30:43</t>
  </si>
  <si>
    <t>08.04.2023 14:30:44</t>
  </si>
  <si>
    <t>08.04.2023 14:30:45</t>
  </si>
  <si>
    <t>08.04.2023 14:30:47</t>
  </si>
  <si>
    <t>08.04.2023 14:30:48</t>
  </si>
  <si>
    <t>08.04.2023 14:30:51</t>
  </si>
  <si>
    <t>08.04.2023 14:30:52</t>
  </si>
  <si>
    <t>08.04.2023 14:30:54</t>
  </si>
  <si>
    <t>08.04.2023 14:30:55</t>
  </si>
  <si>
    <t>08.04.2023 14:30:57</t>
  </si>
  <si>
    <t>08.04.2023 14:30:58</t>
  </si>
  <si>
    <t>08.04.2023 14:31:04</t>
  </si>
  <si>
    <t>08.04.2023 14:31:13</t>
  </si>
  <si>
    <t>08.04.2023 14:31:14</t>
  </si>
  <si>
    <t>08.04.2023 14:31:16</t>
  </si>
  <si>
    <t>08.04.2023 14:31:17</t>
  </si>
  <si>
    <t>08.04.2023 14:31:19</t>
  </si>
  <si>
    <t>08.04.2023 14:31:20</t>
  </si>
  <si>
    <t>08.04.2023 14:31:22</t>
  </si>
  <si>
    <t>08.04.2023 14:31:50</t>
  </si>
  <si>
    <t>08.04.2023 14:31:52</t>
  </si>
  <si>
    <t>08.04.2023 14:31:53</t>
  </si>
  <si>
    <t>08.04.2023 14:31:54</t>
  </si>
  <si>
    <t>08.04.2023 14:31:57</t>
  </si>
  <si>
    <t>08.04.2023 14:31:58</t>
  </si>
  <si>
    <t>08.04.2023 14:32:00</t>
  </si>
  <si>
    <t>08.04.2023 14:32:40</t>
  </si>
  <si>
    <t>08.04.2023 14:32:42</t>
  </si>
  <si>
    <t>08.04.2023 14:32:43</t>
  </si>
  <si>
    <t>08.04.2023 14:32:44</t>
  </si>
  <si>
    <t>08.04.2023 14:32:46</t>
  </si>
  <si>
    <t>08.04.2023 14:32:47</t>
  </si>
  <si>
    <t>08.04.2023 14:32:48</t>
  </si>
  <si>
    <t>08.04.2023 14:32:49</t>
  </si>
  <si>
    <t>08.04.2023 14:33:12</t>
  </si>
  <si>
    <t>08.04.2023 14:33:13</t>
  </si>
  <si>
    <t>08.04.2023 14:33:14</t>
  </si>
  <si>
    <t>08.04.2023 14:33:16</t>
  </si>
  <si>
    <t>08.04.2023 14:33:17</t>
  </si>
  <si>
    <t>08.04.2023 14:33:18</t>
  </si>
  <si>
    <t>08.04.2023 14:33:19</t>
  </si>
  <si>
    <t>08.04.2023 14:33:21</t>
  </si>
  <si>
    <t>08.04.2023 14:33:22</t>
  </si>
  <si>
    <t>08.04.2023 14:33:23</t>
  </si>
  <si>
    <t>08.04.2023 14:33:24</t>
  </si>
  <si>
    <t>08.04.2023 14:33:26</t>
  </si>
  <si>
    <t>08.04.2023 14:34:03</t>
  </si>
  <si>
    <t>08.04.2023 14:34:04</t>
  </si>
  <si>
    <t>08.04.2023 14:34:06</t>
  </si>
  <si>
    <t>08.04.2023 14:34:07</t>
  </si>
  <si>
    <t>08.04.2023 14:34:08</t>
  </si>
  <si>
    <t>08.04.2023 14:34:09</t>
  </si>
  <si>
    <t>08.04.2023 14:34:11</t>
  </si>
  <si>
    <t>08.04.2023 14:34:12</t>
  </si>
  <si>
    <t>08.04.2023 14:34:13</t>
  </si>
  <si>
    <t>08.04.2023 14:34:14</t>
  </si>
  <si>
    <t>08.04.2023 14:34:16</t>
  </si>
  <si>
    <t>08.04.2023 14:34:18</t>
  </si>
  <si>
    <t>08.04.2023 14:34:56</t>
  </si>
  <si>
    <t>08.04.2023 14:34:57</t>
  </si>
  <si>
    <t>08.04.2023 14:34:59</t>
  </si>
  <si>
    <t>08.04.2023 14:35:00</t>
  </si>
  <si>
    <t>08.04.2023 14:35:01</t>
  </si>
  <si>
    <t>08.04.2023 14:35:02</t>
  </si>
  <si>
    <t>08.04.2023 14:35:29</t>
  </si>
  <si>
    <t>08.04.2023 14:35:31</t>
  </si>
  <si>
    <t>08.04.2023 14:35:32</t>
  </si>
  <si>
    <t>08.04.2023 14:35:34</t>
  </si>
  <si>
    <t>08.04.2023 14:35:35</t>
  </si>
  <si>
    <t>08.04.2023 14:35:37</t>
  </si>
  <si>
    <t>08.04.2023 14:35:38</t>
  </si>
  <si>
    <t>08.04.2023 14:35:40</t>
  </si>
  <si>
    <t>08.04.2023 14:35:41</t>
  </si>
  <si>
    <t>08.04.2023 14:36:04</t>
  </si>
  <si>
    <t>08.04.2023 14:36:05</t>
  </si>
  <si>
    <t>08.04.2023 14:36:07</t>
  </si>
  <si>
    <t>08.04.2023 14:36:08</t>
  </si>
  <si>
    <t>08.04.2023 14:36:10</t>
  </si>
  <si>
    <t>08.04.2023 14:36:11</t>
  </si>
  <si>
    <t>08.04.2023 14:36:13</t>
  </si>
  <si>
    <t>08.04.2023 14:36:23</t>
  </si>
  <si>
    <t>08.04.2023 14:36:25</t>
  </si>
  <si>
    <t>08.04.2023 14:36:26</t>
  </si>
  <si>
    <t>08.04.2023 14:36:27</t>
  </si>
  <si>
    <t>08.04.2023 14:36:28</t>
  </si>
  <si>
    <t>08.04.2023 14:36:31</t>
  </si>
  <si>
    <t>08.04.2023 14:36:34</t>
  </si>
  <si>
    <t>08.04.2023 14:36:36</t>
  </si>
  <si>
    <t>08.04.2023 14:36:37</t>
  </si>
  <si>
    <t>08.04.2023 14:36:39</t>
  </si>
  <si>
    <t>08.04.2023 14:36:40</t>
  </si>
  <si>
    <t>08.04.2023 14:36:57</t>
  </si>
  <si>
    <t>08.04.2023 14:36:58</t>
  </si>
  <si>
    <t>08.04.2023 14:36:59</t>
  </si>
  <si>
    <t>08.04.2023 14:37:26</t>
  </si>
  <si>
    <t>08.04.2023 14:37:28</t>
  </si>
  <si>
    <t>08.04.2023 14:37:29</t>
  </si>
  <si>
    <t>08.04.2023 14:37:31</t>
  </si>
  <si>
    <t>08.04.2023 14:37:32</t>
  </si>
  <si>
    <t>08.04.2023 14:37:35</t>
  </si>
  <si>
    <t>08.04.2023 14:37:37</t>
  </si>
  <si>
    <t>08.04.2023 14:37:38</t>
  </si>
  <si>
    <t>08.04.2023 14:37:41</t>
  </si>
  <si>
    <t>08.04.2023 14:37:43</t>
  </si>
  <si>
    <t>08.04.2023 14:37:44</t>
  </si>
  <si>
    <t>08.04.2023 14:37:46</t>
  </si>
  <si>
    <t>08.04.2023 14:37:47</t>
  </si>
  <si>
    <t>08.04.2023 14:37:49</t>
  </si>
  <si>
    <t>08.04.2023 14:40:45</t>
  </si>
  <si>
    <t>08.04.2023 14:40:47</t>
  </si>
  <si>
    <t>08.04.2023 14:40:48</t>
  </si>
  <si>
    <t>08.04.2023 14:40:49</t>
  </si>
  <si>
    <t>08.04.2023 14:40:50</t>
  </si>
  <si>
    <t>08.04.2023 14:40:52</t>
  </si>
  <si>
    <t>08.04.2023 14:40:53</t>
  </si>
  <si>
    <t>08.04.2023 14:40:54</t>
  </si>
  <si>
    <t>08.04.2023 14:40:56</t>
  </si>
  <si>
    <t>08.04.2023 14:40:57</t>
  </si>
  <si>
    <t>08.04.2023 14:41:01</t>
  </si>
  <si>
    <t>08.04.2023 14:41:03</t>
  </si>
  <si>
    <t>08.04.2023 14:41:04</t>
  </si>
  <si>
    <t>08.04.2023 14:41:05</t>
  </si>
  <si>
    <t>08.04.2023 14:41:06</t>
  </si>
  <si>
    <t>08.04.2023 14:41:08</t>
  </si>
  <si>
    <t>08.04.2023 14:41:09</t>
  </si>
  <si>
    <t>08.04.2023 14:41:24</t>
  </si>
  <si>
    <t>08.04.2023 14:41:25</t>
  </si>
  <si>
    <t>08.04.2023 14:41:27</t>
  </si>
  <si>
    <t>08.04.2023 14:41:30</t>
  </si>
  <si>
    <t>08.04.2023 14:41:31</t>
  </si>
  <si>
    <t>08.04.2023 14:41:33</t>
  </si>
  <si>
    <t>08.04.2023 14:41:34</t>
  </si>
  <si>
    <t>08.04.2023 14:41:36</t>
  </si>
  <si>
    <t>08.04.2023 14:41:37</t>
  </si>
  <si>
    <t>08.04.2023 14:41:39</t>
  </si>
  <si>
    <t>08.04.2023 14:41:40</t>
  </si>
  <si>
    <t>08.04.2023 14:41:42</t>
  </si>
  <si>
    <t>08.04.2023 14:42:07</t>
  </si>
  <si>
    <t>08.04.2023 14:42:08</t>
  </si>
  <si>
    <t>08.04.2023 14:42:10</t>
  </si>
  <si>
    <t>08.04.2023 14:42:11</t>
  </si>
  <si>
    <t>08.04.2023 14:42:12</t>
  </si>
  <si>
    <t>08.04.2023 14:42:13</t>
  </si>
  <si>
    <t>08.04.2023 14:42:15</t>
  </si>
  <si>
    <t>08.04.2023 14:42:16</t>
  </si>
  <si>
    <t>08.04.2023 14:42:19</t>
  </si>
  <si>
    <t>08.04.2023 14:42:53</t>
  </si>
  <si>
    <t>08.04.2023 14:42:58</t>
  </si>
  <si>
    <t>08.04.2023 14:42:59</t>
  </si>
  <si>
    <t>08.04.2023 14:43:01</t>
  </si>
  <si>
    <t>08.04.2023 14:43:17</t>
  </si>
  <si>
    <t>08.04.2023 14:43:18</t>
  </si>
  <si>
    <t>08.04.2023 14:43:20</t>
  </si>
  <si>
    <t>08.04.2023 14:43:21</t>
  </si>
  <si>
    <t>08.04.2023 14:43:22</t>
  </si>
  <si>
    <t>08.04.2023 14:43:25</t>
  </si>
  <si>
    <t>08.04.2023 14:43:28</t>
  </si>
  <si>
    <t>08.04.2023 14:43:44</t>
  </si>
  <si>
    <t>08.04.2023 14:43:46</t>
  </si>
  <si>
    <t>08.04.2023 14:43:47</t>
  </si>
  <si>
    <t>08.04.2023 14:43:48</t>
  </si>
  <si>
    <t>08.04.2023 14:43:49</t>
  </si>
  <si>
    <t>08.04.2023 14:43:51</t>
  </si>
  <si>
    <t>08.04.2023 14:43:52</t>
  </si>
  <si>
    <t>08.04.2023 14:43:53</t>
  </si>
  <si>
    <t>08.04.2023 14:43:55</t>
  </si>
  <si>
    <t>08.04.2023 14:43:59</t>
  </si>
  <si>
    <t>08.04.2023 14:44:11</t>
  </si>
  <si>
    <t>08.04.2023 14:44:13</t>
  </si>
  <si>
    <t>08.04.2023 14:44:14</t>
  </si>
  <si>
    <t>08.04.2023 14:44:16</t>
  </si>
  <si>
    <t>08.04.2023 14:44:17</t>
  </si>
  <si>
    <t>08.04.2023 14:44:19</t>
  </si>
  <si>
    <t>08.04.2023 14:44:20</t>
  </si>
  <si>
    <t>08.04.2023 14:44:53</t>
  </si>
  <si>
    <t>08.04.2023 14:44:56</t>
  </si>
  <si>
    <t>08.04.2023 14:44:59</t>
  </si>
  <si>
    <t>08.04.2023 14:45:01</t>
  </si>
  <si>
    <t>08.04.2023 14:45:02</t>
  </si>
  <si>
    <t>08.04.2023 14:45:04</t>
  </si>
  <si>
    <t>08.04.2023 14:45:20</t>
  </si>
  <si>
    <t>08.04.2023 14:45:22</t>
  </si>
  <si>
    <t>08.04.2023 14:45:23</t>
  </si>
  <si>
    <t>08.04.2023 14:45:25</t>
  </si>
  <si>
    <t>08.04.2023 14:45:26</t>
  </si>
  <si>
    <t>08.04.2023 14:45:28</t>
  </si>
  <si>
    <t>08.04.2023 14:45:29</t>
  </si>
  <si>
    <t>08.04.2023 14:45:31</t>
  </si>
  <si>
    <t>08.04.2023 14:45:32</t>
  </si>
  <si>
    <t>08.04.2023 14:45:34</t>
  </si>
  <si>
    <t>08.04.2023 14:45:35</t>
  </si>
  <si>
    <t>08.04.2023 14:45:37</t>
  </si>
  <si>
    <t>08.04.2023 14:45:38</t>
  </si>
  <si>
    <t>08.04.2023 14:45:39</t>
  </si>
  <si>
    <t>08.04.2023 14:45:41</t>
  </si>
  <si>
    <t>08.04.2023 14:45:42</t>
  </si>
  <si>
    <t>08.04.2023 14:45:43</t>
  </si>
  <si>
    <t>08.04.2023 14:45:52</t>
  </si>
  <si>
    <t>08.04.2023 14:45:56</t>
  </si>
  <si>
    <t>08.04.2023 14:45:58</t>
  </si>
  <si>
    <t>08.04.2023 14:46:01</t>
  </si>
  <si>
    <t>08.04.2023 14:47:13</t>
  </si>
  <si>
    <t>08.04.2023 14:47:14</t>
  </si>
  <si>
    <t>08.04.2023 14:47:16</t>
  </si>
  <si>
    <t>08.04.2023 14:47:17</t>
  </si>
  <si>
    <t>08.04.2023 14:47:20</t>
  </si>
  <si>
    <t>08.04.2023 14:47:22</t>
  </si>
  <si>
    <t>08.04.2023 14:47:26</t>
  </si>
  <si>
    <t>08.04.2023 14:47:28</t>
  </si>
  <si>
    <t>08.04.2023 14:47:29</t>
  </si>
  <si>
    <t>08.04.2023 14:47:31</t>
  </si>
  <si>
    <t>08.04.2023 14:47:32</t>
  </si>
  <si>
    <t>08.04.2023 14:47:34</t>
  </si>
  <si>
    <t>08.04.2023 14:47:35</t>
  </si>
  <si>
    <t>08.04.2023 14:47:37</t>
  </si>
  <si>
    <t>08.04.2023 14:47:38</t>
  </si>
  <si>
    <t>08.04.2023 14:47:46</t>
  </si>
  <si>
    <t>08.04.2023 14:47:55</t>
  </si>
  <si>
    <t>08.04.2023 14:47:58</t>
  </si>
  <si>
    <t>08.04.2023 14:47:59</t>
  </si>
  <si>
    <t>08.04.2023 14:48:01</t>
  </si>
  <si>
    <t>08.04.2023 14:48:02</t>
  </si>
  <si>
    <t>08.04.2023 14:48:04</t>
  </si>
  <si>
    <t>08.04.2023 14:48:05</t>
  </si>
  <si>
    <t>08.04.2023 14:48:07</t>
  </si>
  <si>
    <t>08.04.2023 14:49:41</t>
  </si>
  <si>
    <t>08.04.2023 14:49:49</t>
  </si>
  <si>
    <t>08.04.2023 14:49:50</t>
  </si>
  <si>
    <t>08.04.2023 14:49:52</t>
  </si>
  <si>
    <t>08.04.2023 14:49:53</t>
  </si>
  <si>
    <t>08.04.2023 14:49:59</t>
  </si>
  <si>
    <t>08.04.2023 14:50:17</t>
  </si>
  <si>
    <t>08.04.2023 14:50:19</t>
  </si>
  <si>
    <t>08.04.2023 14:50:20</t>
  </si>
  <si>
    <t>08.04.2023 14:50:22</t>
  </si>
  <si>
    <t>08.04.2023 14:50:23</t>
  </si>
  <si>
    <t>08.04.2023 14:50:25</t>
  </si>
  <si>
    <t>08.04.2023 14:50:26</t>
  </si>
  <si>
    <t>08.04.2023 14:50:49</t>
  </si>
  <si>
    <t>08.04.2023 14:50:50</t>
  </si>
  <si>
    <t>08.04.2023 14:50:52</t>
  </si>
  <si>
    <t>08.04.2023 14:50:53</t>
  </si>
  <si>
    <t>08.04.2023 14:50:55</t>
  </si>
  <si>
    <t>08.04.2023 14:50:56</t>
  </si>
  <si>
    <t>08.04.2023 14:50:58</t>
  </si>
  <si>
    <t>08.04.2023 14:51:40</t>
  </si>
  <si>
    <t>08.04.2023 14:51:41</t>
  </si>
  <si>
    <t>08.04.2023 14:51:42</t>
  </si>
  <si>
    <t>08.04.2023 14:51:44</t>
  </si>
  <si>
    <t>08.04.2023 14:51:46</t>
  </si>
  <si>
    <t>08.04.2023 14:51:49</t>
  </si>
  <si>
    <t>08.04.2023 14:51:54</t>
  </si>
  <si>
    <t>08.04.2023 14:51:55</t>
  </si>
  <si>
    <t>08.04.2023 14:51:57</t>
  </si>
  <si>
    <t>08.04.2023 14:51:58</t>
  </si>
  <si>
    <t>08.04.2023 14:52:52</t>
  </si>
  <si>
    <t>08.04.2023 14:52:54</t>
  </si>
  <si>
    <t>08.04.2023 14:52:55</t>
  </si>
  <si>
    <t>08.04.2023 14:52:57</t>
  </si>
  <si>
    <t>08.04.2023 14:52:58</t>
  </si>
  <si>
    <t>08.04.2023 14:53:00</t>
  </si>
  <si>
    <t>08.04.2023 14:53:01</t>
  </si>
  <si>
    <t>08.04.2023 14:53:03</t>
  </si>
  <si>
    <t>08.04.2023 14:53:06</t>
  </si>
  <si>
    <t>08.04.2023 14:53:07</t>
  </si>
  <si>
    <t>08.04.2023 14:53:09</t>
  </si>
  <si>
    <t>08.04.2023 14:53:10</t>
  </si>
  <si>
    <t>08.04.2023 14:53:24</t>
  </si>
  <si>
    <t>08.04.2023 14:53:25</t>
  </si>
  <si>
    <t>08.04.2023 14:53:27</t>
  </si>
  <si>
    <t>08.04.2023 14:53:28</t>
  </si>
  <si>
    <t>08.04.2023 14:53:29</t>
  </si>
  <si>
    <t>08.04.2023 14:54:33</t>
  </si>
  <si>
    <t>08.04.2023 14:54:35</t>
  </si>
  <si>
    <t>08.04.2023 14:54:36</t>
  </si>
  <si>
    <t>08.04.2023 14:54:37</t>
  </si>
  <si>
    <t>08.04.2023 14:54:38</t>
  </si>
  <si>
    <t>08.04.2023 14:54:59</t>
  </si>
  <si>
    <t>08.04.2023 14:55:01</t>
  </si>
  <si>
    <t>08.04.2023 14:55:02</t>
  </si>
  <si>
    <t>08.04.2023 14:55:03</t>
  </si>
  <si>
    <t>08.04.2023 14:55:04</t>
  </si>
  <si>
    <t>08.04.2023 14:55:06</t>
  </si>
  <si>
    <t>08.04.2023 14:55:07</t>
  </si>
  <si>
    <t>08.04.2023 14:55:10</t>
  </si>
  <si>
    <t>08.04.2023 14:55:11</t>
  </si>
  <si>
    <t>08.04.2023 14:55:13</t>
  </si>
  <si>
    <t>08.04.2023 14:55:14</t>
  </si>
  <si>
    <t>08.04.2023 14:55:16</t>
  </si>
  <si>
    <t>08.04.2023 14:55:17</t>
  </si>
  <si>
    <t>08.04.2023 14:55:19</t>
  </si>
  <si>
    <t>08.04.2023 14:55:20</t>
  </si>
  <si>
    <t>08.04.2023 14:56:38</t>
  </si>
  <si>
    <t>08.04.2023 14:56:40</t>
  </si>
  <si>
    <t>08.04.2023 14:56:44</t>
  </si>
  <si>
    <t>08.04.2023 14:56:45</t>
  </si>
  <si>
    <t>08.04.2023 14:56:47</t>
  </si>
  <si>
    <t>08.04.2023 14:56:48</t>
  </si>
  <si>
    <t>08.04.2023 14:56:49</t>
  </si>
  <si>
    <t>08.04.2023 14:56:50</t>
  </si>
  <si>
    <t>08.04.2023 14:56:52</t>
  </si>
  <si>
    <t>08.04.2023 14:57:28</t>
  </si>
  <si>
    <t>08.04.2023 14:57:29</t>
  </si>
  <si>
    <t>08.04.2023 14:57:31</t>
  </si>
  <si>
    <t>08.04.2023 14:57:32</t>
  </si>
  <si>
    <t>08.04.2023 14:57:34</t>
  </si>
  <si>
    <t>08.04.2023 14:57:35</t>
  </si>
  <si>
    <t>08.04.2023 14:57:37</t>
  </si>
  <si>
    <t>08.04.2023 14:57:38</t>
  </si>
  <si>
    <t>08.04.2023 14:57:40</t>
  </si>
  <si>
    <t>08.04.2023 14:57:41</t>
  </si>
  <si>
    <t>08.04.2023 14:57:57</t>
  </si>
  <si>
    <t>08.04.2023 14:57:59</t>
  </si>
  <si>
    <t>08.04.2023 14:58:00</t>
  </si>
  <si>
    <t>08.04.2023 14:58:02</t>
  </si>
  <si>
    <t>08.04.2023 14:58:03</t>
  </si>
  <si>
    <t>08.04.2023 14:58:05</t>
  </si>
  <si>
    <t>08.04.2023 14:58:06</t>
  </si>
  <si>
    <t>08.04.2023 14:58:08</t>
  </si>
  <si>
    <t>08.04.2023 14:58:09</t>
  </si>
  <si>
    <t>08.04.2023 14:59:03</t>
  </si>
  <si>
    <t>08.04.2023 14:59:17</t>
  </si>
  <si>
    <t>08.04.2023 14:59:18</t>
  </si>
  <si>
    <t>08.04.2023 14:59:44</t>
  </si>
  <si>
    <t>08.04.2023 14:59:47</t>
  </si>
  <si>
    <t>08.04.2023 14:59:48</t>
  </si>
  <si>
    <t>08.04.2023 14:59:50</t>
  </si>
  <si>
    <t>08.04.2023 14:59:51</t>
  </si>
  <si>
    <t>08.04.2023 14:59:53</t>
  </si>
  <si>
    <t>08.04.2023 14:59:54</t>
  </si>
  <si>
    <t>08.04.2023 14:59:56</t>
  </si>
  <si>
    <t>08.04.2023 14:59:57</t>
  </si>
  <si>
    <t>08.04.2023 15:00:00</t>
  </si>
  <si>
    <t>08.04.2023 15:00:02</t>
  </si>
  <si>
    <t>08.04.2023 15:00:03</t>
  </si>
  <si>
    <t>08.04.2023 15:00:05</t>
  </si>
  <si>
    <t>08.04.2023 15:01:56</t>
  </si>
  <si>
    <t>08.04.2023 15:01:57</t>
  </si>
  <si>
    <t>08.04.2023 15:01:59</t>
  </si>
  <si>
    <t>08.04.2023 15:02:00</t>
  </si>
  <si>
    <t>08.04.2023 15:02:02</t>
  </si>
  <si>
    <t>08.04.2023 15:02:05</t>
  </si>
  <si>
    <t>08.04.2023 15:02:08</t>
  </si>
  <si>
    <t>08.04.2023 15:02:09</t>
  </si>
  <si>
    <t>08.04.2023 15:02:12</t>
  </si>
  <si>
    <t>08.04.2023 15:02:28</t>
  </si>
  <si>
    <t>08.04.2023 15:02:33</t>
  </si>
  <si>
    <t>08.04.2023 15:02:34</t>
  </si>
  <si>
    <t>08.04.2023 15:02:36</t>
  </si>
  <si>
    <t>08.04.2023 15:02:37</t>
  </si>
  <si>
    <t>08.04.2023 15:02:39</t>
  </si>
  <si>
    <t>08.04.2023 15:02:51</t>
  </si>
  <si>
    <t>08.04.2023 15:02:52</t>
  </si>
  <si>
    <t>08.04.2023 15:02:54</t>
  </si>
  <si>
    <t>08.04.2023 15:02:55</t>
  </si>
  <si>
    <t>08.04.2023 15:02:56</t>
  </si>
  <si>
    <t>08.04.2023 15:02:57</t>
  </si>
  <si>
    <t>08.04.2023 15:02:59</t>
  </si>
  <si>
    <t>08.04.2023 15:03:00</t>
  </si>
  <si>
    <t>08.04.2023 15:03:01</t>
  </si>
  <si>
    <t>08.04.2023 15:03:28</t>
  </si>
  <si>
    <t>08.04.2023 15:03:29</t>
  </si>
  <si>
    <t>08.04.2023 15:03:31</t>
  </si>
  <si>
    <t>08.04.2023 15:03:32</t>
  </si>
  <si>
    <t>08.04.2023 15:03:33</t>
  </si>
  <si>
    <t>08.04.2023 15:03:34</t>
  </si>
  <si>
    <t>08.04.2023 15:03:37</t>
  </si>
  <si>
    <t>08.04.2023 15:04:49</t>
  </si>
  <si>
    <t>08.04.2023 15:04:51</t>
  </si>
  <si>
    <t>08.04.2023 15:04:52</t>
  </si>
  <si>
    <t>08.04.2023 15:04:54</t>
  </si>
  <si>
    <t>08.04.2023 15:04:55</t>
  </si>
  <si>
    <t>08.04.2023 15:04:57</t>
  </si>
  <si>
    <t>08.04.2023 15:04:58</t>
  </si>
  <si>
    <t>08.04.2023 15:05:00</t>
  </si>
  <si>
    <t>08.04.2023 15:05:10</t>
  </si>
  <si>
    <t>08.04.2023 15:05:12</t>
  </si>
  <si>
    <t>08.04.2023 15:05:13</t>
  </si>
  <si>
    <t>08.04.2023 15:05:14</t>
  </si>
  <si>
    <t>08.04.2023 15:05:15</t>
  </si>
  <si>
    <t>08.04.2023 15:05:17</t>
  </si>
  <si>
    <t>08.04.2023 15:05:18</t>
  </si>
  <si>
    <t>08.04.2023 15:05:19</t>
  </si>
  <si>
    <t>08.04.2023 15:05:20</t>
  </si>
  <si>
    <t>08.04.2023 15:05:38</t>
  </si>
  <si>
    <t>08.04.2023 15:05:39</t>
  </si>
  <si>
    <t>08.04.2023 15:05:41</t>
  </si>
  <si>
    <t>08.04.2023 15:05:42</t>
  </si>
  <si>
    <t>08.04.2023 15:05:43</t>
  </si>
  <si>
    <t>08.04.2023 15:05:44</t>
  </si>
  <si>
    <t>08.04.2023 15:05:46</t>
  </si>
  <si>
    <t>08.04.2023 15:05:47</t>
  </si>
  <si>
    <t>08.04.2023 15:06:14</t>
  </si>
  <si>
    <t>08.04.2023 15:06:15</t>
  </si>
  <si>
    <t>08.04.2023 15:06:17</t>
  </si>
  <si>
    <t>08.04.2023 15:06:18</t>
  </si>
  <si>
    <t>08.04.2023 15:06:20</t>
  </si>
  <si>
    <t>08.04.2023 15:06:21</t>
  </si>
  <si>
    <t>08.04.2023 15:06:23</t>
  </si>
  <si>
    <t>08.04.2023 15:06:41</t>
  </si>
  <si>
    <t>08.04.2023 15:06:44</t>
  </si>
  <si>
    <t>08.04.2023 15:06:45</t>
  </si>
  <si>
    <t>08.04.2023 15:06:47</t>
  </si>
  <si>
    <t>08.04.2023 15:06:48</t>
  </si>
  <si>
    <t>08.04.2023 15:06:50</t>
  </si>
  <si>
    <t>08.04.2023 15:06:51</t>
  </si>
  <si>
    <t>08.04.2023 15:07:02</t>
  </si>
  <si>
    <t>08.04.2023 15:07:03</t>
  </si>
  <si>
    <t>08.04.2023 15:07:05</t>
  </si>
  <si>
    <t>08.04.2023 15:07:08</t>
  </si>
  <si>
    <t>08.04.2023 15:07:09</t>
  </si>
  <si>
    <t>08.04.2023 15:07:11</t>
  </si>
  <si>
    <t>08.04.2023 15:07:12</t>
  </si>
  <si>
    <t>08.04.2023 15:07:14</t>
  </si>
  <si>
    <t>08.04.2023 15:07:15</t>
  </si>
  <si>
    <t>08.04.2023 15:07:16</t>
  </si>
  <si>
    <t>08.04.2023 15:07:17</t>
  </si>
  <si>
    <t>08.04.2023 15:07:19</t>
  </si>
  <si>
    <t>08.04.2023 15:07:53</t>
  </si>
  <si>
    <t>08.04.2023 15:07:54</t>
  </si>
  <si>
    <t>08.04.2023 15:07:56</t>
  </si>
  <si>
    <t>08.04.2023 15:07:57</t>
  </si>
  <si>
    <t>08.04.2023 15:07:58</t>
  </si>
  <si>
    <t>08.04.2023 15:09:44</t>
  </si>
  <si>
    <t>08.04.2023 15:09:46</t>
  </si>
  <si>
    <t>08.04.2023 15:09:49</t>
  </si>
  <si>
    <t>08.04.2023 15:09:50</t>
  </si>
  <si>
    <t>08.04.2023 15:09:52</t>
  </si>
  <si>
    <t>08.04.2023 15:10:02</t>
  </si>
  <si>
    <t>08.04.2023 15:10:04</t>
  </si>
  <si>
    <t>08.04.2023 15:10:05</t>
  </si>
  <si>
    <t>08.04.2023 15:10:06</t>
  </si>
  <si>
    <t>08.04.2023 15:10:08</t>
  </si>
  <si>
    <t>08.04.2023 15:10:09</t>
  </si>
  <si>
    <t>08.04.2023 15:10:12</t>
  </si>
  <si>
    <t>08.04.2023 15:10:13</t>
  </si>
  <si>
    <t>08.04.2023 15:10:34</t>
  </si>
  <si>
    <t>08.04.2023 15:10:35</t>
  </si>
  <si>
    <t>08.04.2023 15:10:41</t>
  </si>
  <si>
    <t>08.04.2023 15:10:43</t>
  </si>
  <si>
    <t>08.04.2023 15:10:47</t>
  </si>
  <si>
    <t>08.04.2023 15:10:49</t>
  </si>
  <si>
    <t>08.04.2023 15:10:50</t>
  </si>
  <si>
    <t>08.04.2023 15:10:52</t>
  </si>
  <si>
    <t>08.04.2023 15:10:53</t>
  </si>
  <si>
    <t>08.04.2023 15:11:08</t>
  </si>
  <si>
    <t>08.04.2023 15:11:10</t>
  </si>
  <si>
    <t>08.04.2023 15:11:11</t>
  </si>
  <si>
    <t>08.04.2023 15:11:13</t>
  </si>
  <si>
    <t>08.04.2023 15:11:14</t>
  </si>
  <si>
    <t>08.04.2023 15:11:16</t>
  </si>
  <si>
    <t>08.04.2023 15:11:17</t>
  </si>
  <si>
    <t>08.04.2023 15:11:19</t>
  </si>
  <si>
    <t>08.04.2023 15:11:20</t>
  </si>
  <si>
    <t>08.04.2023 15:11:22</t>
  </si>
  <si>
    <t>08.04.2023 15:11:23</t>
  </si>
  <si>
    <t>08.04.2023 15:11:25</t>
  </si>
  <si>
    <t>08.04.2023 15:12:07</t>
  </si>
  <si>
    <t>08.04.2023 15:12:08</t>
  </si>
  <si>
    <t>08.04.2023 15:12:10</t>
  </si>
  <si>
    <t>08.04.2023 15:12:13</t>
  </si>
  <si>
    <t>08.04.2023 15:12:16</t>
  </si>
  <si>
    <t>08.04.2023 15:13:08</t>
  </si>
  <si>
    <t>08.04.2023 15:13:10</t>
  </si>
  <si>
    <t>08.04.2023 15:13:11</t>
  </si>
  <si>
    <t>08.04.2023 15:13:12</t>
  </si>
  <si>
    <t>08.04.2023 15:13:14</t>
  </si>
  <si>
    <t>08.04.2023 15:13:15</t>
  </si>
  <si>
    <t>08.04.2023 15:13:16</t>
  </si>
  <si>
    <t>08.04.2023 15:13:40</t>
  </si>
  <si>
    <t>08.04.2023 15:16:07</t>
  </si>
  <si>
    <t>08.04.2023 15:16:08</t>
  </si>
  <si>
    <t>08.04.2023 15:16:11</t>
  </si>
  <si>
    <t>08.04.2023 15:16:13</t>
  </si>
  <si>
    <t>08.04.2023 15:16:14</t>
  </si>
  <si>
    <t>08.04.2023 15:16:16</t>
  </si>
  <si>
    <t>08.04.2023 15:16:17</t>
  </si>
  <si>
    <t>08.04.2023 15:16:32</t>
  </si>
  <si>
    <t>08.04.2023 15:16:34</t>
  </si>
  <si>
    <t>08.04.2023 15:16:35</t>
  </si>
  <si>
    <t>08.04.2023 15:16:36</t>
  </si>
  <si>
    <t>08.04.2023 15:16:38</t>
  </si>
  <si>
    <t>08.04.2023 15:16:39</t>
  </si>
  <si>
    <t>08.04.2023 15:16:40</t>
  </si>
  <si>
    <t>08.04.2023 15:16:43</t>
  </si>
  <si>
    <t>08.04.2023 15:16:44</t>
  </si>
  <si>
    <t>08.04.2023 15:16:47</t>
  </si>
  <si>
    <t>08.04.2023 15:16:49</t>
  </si>
  <si>
    <t>08.04.2023 15:16:50</t>
  </si>
  <si>
    <t>08.04.2023 15:16:51</t>
  </si>
  <si>
    <t>08.04.2023 15:16:53</t>
  </si>
  <si>
    <t>08.04.2023 15:16:54</t>
  </si>
  <si>
    <t>08.04.2023 15:16:55</t>
  </si>
  <si>
    <t>08.04.2023 15:16:56</t>
  </si>
  <si>
    <t>08.04.2023 15:17:31</t>
  </si>
  <si>
    <t>08.04.2023 15:17:32</t>
  </si>
  <si>
    <t>08.04.2023 15:17:33</t>
  </si>
  <si>
    <t>08.04.2023 15:17:35</t>
  </si>
  <si>
    <t>08.04.2023 15:17:36</t>
  </si>
  <si>
    <t>08.04.2023 15:17:37</t>
  </si>
  <si>
    <t>08.04.2023 15:17:38</t>
  </si>
  <si>
    <t>08.04.2023 15:17:40</t>
  </si>
  <si>
    <t>08.04.2023 15:17:56</t>
  </si>
  <si>
    <t>08.04.2023 15:17:57</t>
  </si>
  <si>
    <t>08.04.2023 15:17:59</t>
  </si>
  <si>
    <t>08.04.2023 15:18:00</t>
  </si>
  <si>
    <t>08.04.2023 15:18:02</t>
  </si>
  <si>
    <t>08.04.2023 15:18:03</t>
  </si>
  <si>
    <t>08.04.2023 15:18:05</t>
  </si>
  <si>
    <t>08.04.2023 15:18:06</t>
  </si>
  <si>
    <t>08.04.2023 15:18:08</t>
  </si>
  <si>
    <t>08.04.2023 15:19:42</t>
  </si>
  <si>
    <t>08.04.2023 15:19:44</t>
  </si>
  <si>
    <t>08.04.2023 15:19:45</t>
  </si>
  <si>
    <t>08.04.2023 15:19:46</t>
  </si>
  <si>
    <t>08.04.2023 15:19:48</t>
  </si>
  <si>
    <t>08.04.2023 15:19:49</t>
  </si>
  <si>
    <t>08.04.2023 15:19:50</t>
  </si>
  <si>
    <t>08.04.2023 15:19:52</t>
  </si>
  <si>
    <t>08.04.2023 15:19:53</t>
  </si>
  <si>
    <t>08.04.2023 15:19:54</t>
  </si>
  <si>
    <t>08.04.2023 15:19:55</t>
  </si>
  <si>
    <t>08.04.2023 15:19:58</t>
  </si>
  <si>
    <t>08.04.2023 15:20:00</t>
  </si>
  <si>
    <t>08.04.2023 15:20:01</t>
  </si>
  <si>
    <t>08.04.2023 15:20:14</t>
  </si>
  <si>
    <t>08.04.2023 15:20:16</t>
  </si>
  <si>
    <t>08.04.2023 15:20:17</t>
  </si>
  <si>
    <t>08.04.2023 15:20:19</t>
  </si>
  <si>
    <t>08.04.2023 15:20:20</t>
  </si>
  <si>
    <t>08.04.2023 15:20:22</t>
  </si>
  <si>
    <t>08.04.2023 15:20:23</t>
  </si>
  <si>
    <t>08.04.2023 15:20:28</t>
  </si>
  <si>
    <t>08.04.2023 15:20:31</t>
  </si>
  <si>
    <t>08.04.2023 15:20:32</t>
  </si>
  <si>
    <t>08.04.2023 15:20:33</t>
  </si>
  <si>
    <t>08.04.2023 15:20:36</t>
  </si>
  <si>
    <t>08.04.2023 15:20:37</t>
  </si>
  <si>
    <t>08.04.2023 15:20:40</t>
  </si>
  <si>
    <t>08.04.2023 15:21:38</t>
  </si>
  <si>
    <t>08.04.2023 15:21:40</t>
  </si>
  <si>
    <t>08.04.2023 15:21:41</t>
  </si>
  <si>
    <t>08.04.2023 15:21:43</t>
  </si>
  <si>
    <t>08.04.2023 15:21:46</t>
  </si>
  <si>
    <t>08.04.2023 15:23:17</t>
  </si>
  <si>
    <t>08.04.2023 15:23:19</t>
  </si>
  <si>
    <t>08.04.2023 15:23:20</t>
  </si>
  <si>
    <t>08.04.2023 15:23:22</t>
  </si>
  <si>
    <t>08.04.2023 15:23:23</t>
  </si>
  <si>
    <t>08.04.2023 15:23:26</t>
  </si>
  <si>
    <t>08.04.2023 15:23:28</t>
  </si>
  <si>
    <t>08.04.2023 15:23:29</t>
  </si>
  <si>
    <t>08.04.2023 15:23:46</t>
  </si>
  <si>
    <t>08.04.2023 15:23:47</t>
  </si>
  <si>
    <t>08.04.2023 15:23:50</t>
  </si>
  <si>
    <t>08.04.2023 15:23:52</t>
  </si>
  <si>
    <t>08.04.2023 15:23:53</t>
  </si>
  <si>
    <t>08.04.2023 15:23:55</t>
  </si>
  <si>
    <t>08.04.2023 15:25:26</t>
  </si>
  <si>
    <t>08.04.2023 15:25:28</t>
  </si>
  <si>
    <t>08.04.2023 15:25:29</t>
  </si>
  <si>
    <t>08.04.2023 15:25:32</t>
  </si>
  <si>
    <t>08.04.2023 15:25:42</t>
  </si>
  <si>
    <t>08.04.2023 15:25:44</t>
  </si>
  <si>
    <t>08.04.2023 15:25:45</t>
  </si>
  <si>
    <t>08.04.2023 15:25:46</t>
  </si>
  <si>
    <t>08.04.2023 15:25:48</t>
  </si>
  <si>
    <t>08.04.2023 15:25:49</t>
  </si>
  <si>
    <t>08.04.2023 15:25:50</t>
  </si>
  <si>
    <t>08.04.2023 15:25:55</t>
  </si>
  <si>
    <t>08.04.2023 15:26:27</t>
  </si>
  <si>
    <t>08.04.2023 15:26:29</t>
  </si>
  <si>
    <t>08.04.2023 15:26:30</t>
  </si>
  <si>
    <t>08.04.2023 15:26:32</t>
  </si>
  <si>
    <t>08.04.2023 15:26:33</t>
  </si>
  <si>
    <t>08.04.2023 15:26:35</t>
  </si>
  <si>
    <t>08.04.2023 15:27:41</t>
  </si>
  <si>
    <t>08.04.2023 15:27:42</t>
  </si>
  <si>
    <t>08.04.2023 15:27:43</t>
  </si>
  <si>
    <t>08.04.2023 15:27:45</t>
  </si>
  <si>
    <t>08.04.2023 15:27:46</t>
  </si>
  <si>
    <t>08.04.2023 15:27:47</t>
  </si>
  <si>
    <t>08.04.2023 15:27:48</t>
  </si>
  <si>
    <t>08.04.2023 15:27:50</t>
  </si>
  <si>
    <t>08.04.2023 15:27:51</t>
  </si>
  <si>
    <t>08.04.2023 15:27:58</t>
  </si>
  <si>
    <t>08.04.2023 15:28:00</t>
  </si>
  <si>
    <t>08.04.2023 15:28:01</t>
  </si>
  <si>
    <t>08.04.2023 15:28:03</t>
  </si>
  <si>
    <t>08.04.2023 15:28:04</t>
  </si>
  <si>
    <t>08.04.2023 15:28:06</t>
  </si>
  <si>
    <t>08.04.2023 15:28:07</t>
  </si>
  <si>
    <t>08.04.2023 15:28:09</t>
  </si>
  <si>
    <t>08.04.2023 15:32:55</t>
  </si>
  <si>
    <t>08.04.2023 15:32:57</t>
  </si>
  <si>
    <t>08.04.2023 15:32:58</t>
  </si>
  <si>
    <t>08.04.2023 15:32:59</t>
  </si>
  <si>
    <t>08.04.2023 15:33:00</t>
  </si>
  <si>
    <t>08.04.2023 15:33:02</t>
  </si>
  <si>
    <t>08.04.2023 15:33:03</t>
  </si>
  <si>
    <t>08.04.2023 15:33:04</t>
  </si>
  <si>
    <t>08.04.2023 15:33:05</t>
  </si>
  <si>
    <t>08.04.2023 15:33:07</t>
  </si>
  <si>
    <t>08.04.2023 15:33:09</t>
  </si>
  <si>
    <t>08.04.2023 15:33:12</t>
  </si>
  <si>
    <t>08.04.2023 15:33:21</t>
  </si>
  <si>
    <t>08.04.2023 15:33:22</t>
  </si>
  <si>
    <t>08.04.2023 15:33:24</t>
  </si>
  <si>
    <t>08.04.2023 15:33:25</t>
  </si>
  <si>
    <t>08.04.2023 15:33:26</t>
  </si>
  <si>
    <t>08.04.2023 15:33:27</t>
  </si>
  <si>
    <t>08.04.2023 15:35:23</t>
  </si>
  <si>
    <t>08.04.2023 15:35:24</t>
  </si>
  <si>
    <t>08.04.2023 15:35:26</t>
  </si>
  <si>
    <t>08.04.2023 15:35:27</t>
  </si>
  <si>
    <t>08.04.2023 15:35:29</t>
  </si>
  <si>
    <t>08.04.2023 15:35:30</t>
  </si>
  <si>
    <t>08.04.2023 15:35:54</t>
  </si>
  <si>
    <t>08.04.2023 15:35:57</t>
  </si>
  <si>
    <t>08.04.2023 15:35:59</t>
  </si>
  <si>
    <t>08.04.2023 15:36:00</t>
  </si>
  <si>
    <t>08.04.2023 15:36:02</t>
  </si>
  <si>
    <t>08.04.2023 15:36:03</t>
  </si>
  <si>
    <t>08.04.2023 15:36:15</t>
  </si>
  <si>
    <t>08.04.2023 15:36:17</t>
  </si>
  <si>
    <t>08.04.2023 15:36:18</t>
  </si>
  <si>
    <t>08.04.2023 15:36:20</t>
  </si>
  <si>
    <t>08.04.2023 15:36:21</t>
  </si>
  <si>
    <t>08.04.2023 15:36:23</t>
  </si>
  <si>
    <t>08.04.2023 15:37:11</t>
  </si>
  <si>
    <t>08.04.2023 15:37:12</t>
  </si>
  <si>
    <t>08.04.2023 15:37:15</t>
  </si>
  <si>
    <t>08.04.2023 15:37:17</t>
  </si>
  <si>
    <t>08.04.2023 15:37:18</t>
  </si>
  <si>
    <t>08.04.2023 15:37:20</t>
  </si>
  <si>
    <t>08.04.2023 15:38:29</t>
  </si>
  <si>
    <t>08.04.2023 15:38:30</t>
  </si>
  <si>
    <t>08.04.2023 15:38:31</t>
  </si>
  <si>
    <t>08.04.2023 15:38:33</t>
  </si>
  <si>
    <t>08.04.2023 15:38:52</t>
  </si>
  <si>
    <t>08.04.2023 15:38:53</t>
  </si>
  <si>
    <t>08.04.2023 15:38:55</t>
  </si>
  <si>
    <t>08.04.2023 15:38:56</t>
  </si>
  <si>
    <t>08.04.2023 15:38:57</t>
  </si>
  <si>
    <t>08.04.2023 15:38:58</t>
  </si>
  <si>
    <t>08.04.2023 15:39:00</t>
  </si>
  <si>
    <t>08.04.2023 15:39:25</t>
  </si>
  <si>
    <t>08.04.2023 15:39:26</t>
  </si>
  <si>
    <t>08.04.2023 15:39:28</t>
  </si>
  <si>
    <t>08.04.2023 15:39:29</t>
  </si>
  <si>
    <t>08.04.2023 15:39:30</t>
  </si>
  <si>
    <t>08.04.2023 15:39:31</t>
  </si>
  <si>
    <t>08.04.2023 15:39:33</t>
  </si>
  <si>
    <t>08.04.2023 15:39:34</t>
  </si>
  <si>
    <t>08.04.2023 15:39:35</t>
  </si>
  <si>
    <t>08.04.2023 15:39:36</t>
  </si>
  <si>
    <t>08.04.2023 15:39:38</t>
  </si>
  <si>
    <t>08.04.2023 15:39:39</t>
  </si>
  <si>
    <t>08.04.2023 15:39:40</t>
  </si>
  <si>
    <t>08.04.2023 15:39:41</t>
  </si>
  <si>
    <t>08.04.2023 15:40:25</t>
  </si>
  <si>
    <t>08.04.2023 15:40:26</t>
  </si>
  <si>
    <t>08.04.2023 15:40:27</t>
  </si>
  <si>
    <t>08.04.2023 15:40:29</t>
  </si>
  <si>
    <t>08.04.2023 15:40:30</t>
  </si>
  <si>
    <t>08.04.2023 15:40:31</t>
  </si>
  <si>
    <t>08.04.2023 15:40:32</t>
  </si>
  <si>
    <t>08.04.2023 15:41:40</t>
  </si>
  <si>
    <t>08.04.2023 15:41:41</t>
  </si>
  <si>
    <t>08.04.2023 15:41:42</t>
  </si>
  <si>
    <t>08.04.2023 15:41:44</t>
  </si>
  <si>
    <t>08.04.2023 15:41:45</t>
  </si>
  <si>
    <t>08.04.2023 15:41:46</t>
  </si>
  <si>
    <t>08.04.2023 15:41:48</t>
  </si>
  <si>
    <t>08.04.2023 15:41:49</t>
  </si>
  <si>
    <t>08.04.2023 15:41:50</t>
  </si>
  <si>
    <t>08.04.2023 15:41:53</t>
  </si>
  <si>
    <t>08.04.2023 15:41:55</t>
  </si>
  <si>
    <t>08.04.2023 15:42:20</t>
  </si>
  <si>
    <t>08.04.2023 15:42:21</t>
  </si>
  <si>
    <t>08.04.2023 15:42:23</t>
  </si>
  <si>
    <t>08.04.2023 15:42:24</t>
  </si>
  <si>
    <t>08.04.2023 15:42:25</t>
  </si>
  <si>
    <t>08.04.2023 15:42:27</t>
  </si>
  <si>
    <t>08.04.2023 15:42:28</t>
  </si>
  <si>
    <t>08.04.2023 15:42:29</t>
  </si>
  <si>
    <t>08.04.2023 15:43:44</t>
  </si>
  <si>
    <t>08.04.2023 15:43:46</t>
  </si>
  <si>
    <t>08.04.2023 15:43:47</t>
  </si>
  <si>
    <t>08.04.2023 15:43:50</t>
  </si>
  <si>
    <t>08.04.2023 15:43:51</t>
  </si>
  <si>
    <t>08.04.2023 15:43:53</t>
  </si>
  <si>
    <t>08.04.2023 15:44:24</t>
  </si>
  <si>
    <t>08.04.2023 15:44:26</t>
  </si>
  <si>
    <t>08.04.2023 15:44:29</t>
  </si>
  <si>
    <t>08.04.2023 15:44:30</t>
  </si>
  <si>
    <t>08.04.2023 15:44:31</t>
  </si>
  <si>
    <t>08.04.2023 15:44:33</t>
  </si>
  <si>
    <t>08.04.2023 15:44:34</t>
  </si>
  <si>
    <t>08.04.2023 15:44:35</t>
  </si>
  <si>
    <t>08.04.2023 15:45:58</t>
  </si>
  <si>
    <t>08.04.2023 15:45:59</t>
  </si>
  <si>
    <t>08.04.2023 15:46:02</t>
  </si>
  <si>
    <t>08.04.2023 15:46:04</t>
  </si>
  <si>
    <t>08.04.2023 15:46:05</t>
  </si>
  <si>
    <t>08.04.2023 15:46:10</t>
  </si>
  <si>
    <t>08.04.2023 15:46:14</t>
  </si>
  <si>
    <t>08.04.2023 15:46:16</t>
  </si>
  <si>
    <t>08.04.2023 15:46:37</t>
  </si>
  <si>
    <t>08.04.2023 15:46:38</t>
  </si>
  <si>
    <t>08.04.2023 15:46:40</t>
  </si>
  <si>
    <t>08.04.2023 15:46:41</t>
  </si>
  <si>
    <t>08.04.2023 15:47:23</t>
  </si>
  <si>
    <t>08.04.2023 15:47:24</t>
  </si>
  <si>
    <t>08.04.2023 15:47:27</t>
  </si>
  <si>
    <t>08.04.2023 15:47:29</t>
  </si>
  <si>
    <t>08.04.2023 15:47:32</t>
  </si>
  <si>
    <t>08.04.2023 15:47:33</t>
  </si>
  <si>
    <t>08.04.2023 15:47:56</t>
  </si>
  <si>
    <t>08.04.2023 15:47:57</t>
  </si>
  <si>
    <t>08.04.2023 15:47:59</t>
  </si>
  <si>
    <t>08.04.2023 15:48:00</t>
  </si>
  <si>
    <t>08.04.2023 15:48:22</t>
  </si>
  <si>
    <t>08.04.2023 15:48:24</t>
  </si>
  <si>
    <t>08.04.2023 15:48:25</t>
  </si>
  <si>
    <t>08.04.2023 15:48:28</t>
  </si>
  <si>
    <t>08.04.2023 15:48:30</t>
  </si>
  <si>
    <t>08.04.2023 15:48:31</t>
  </si>
  <si>
    <t>08.04.2023 15:48:33</t>
  </si>
  <si>
    <t>08.04.2023 15:48:34</t>
  </si>
  <si>
    <t>08.04.2023 15:48:36</t>
  </si>
  <si>
    <t>08.04.2023 15:48:37</t>
  </si>
  <si>
    <t>08.04.2023 15:48:39</t>
  </si>
  <si>
    <t>08.04.2023 15:48:40</t>
  </si>
  <si>
    <t>08.04.2023 15:49:18</t>
  </si>
  <si>
    <t>08.04.2023 15:49:24</t>
  </si>
  <si>
    <t>08.04.2023 15:49:25</t>
  </si>
  <si>
    <t>08.04.2023 15:49:28</t>
  </si>
  <si>
    <t>08.04.2023 15:49:30</t>
  </si>
  <si>
    <t>08.04.2023 15:49:32</t>
  </si>
  <si>
    <t>08.04.2023 15:49:34</t>
  </si>
  <si>
    <t>08.04.2023 15:49:35</t>
  </si>
  <si>
    <t>08.04.2023 15:49:37</t>
  </si>
  <si>
    <t>08.04.2023 15:49:47</t>
  </si>
  <si>
    <t>08.04.2023 15:49:48</t>
  </si>
  <si>
    <t>08.04.2023 15:49:51</t>
  </si>
  <si>
    <t>08.04.2023 15:49:53</t>
  </si>
  <si>
    <t>08.04.2023 15:49:56</t>
  </si>
  <si>
    <t>08.04.2023 15:50:23</t>
  </si>
  <si>
    <t>08.04.2023 15:50:24</t>
  </si>
  <si>
    <t>08.04.2023 15:50:26</t>
  </si>
  <si>
    <t>08.04.2023 15:50:27</t>
  </si>
  <si>
    <t>08.04.2023 15:50:28</t>
  </si>
  <si>
    <t>08.04.2023 15:50:30</t>
  </si>
  <si>
    <t>08.04.2023 15:50:31</t>
  </si>
  <si>
    <t>08.04.2023 15:50:34</t>
  </si>
  <si>
    <t>08.04.2023 15:50:35</t>
  </si>
  <si>
    <t>08.04.2023 15:50:37</t>
  </si>
  <si>
    <t>08.04.2023 15:50:56</t>
  </si>
  <si>
    <t>08.04.2023 15:50:57</t>
  </si>
  <si>
    <t>08.04.2023 15:51:00</t>
  </si>
  <si>
    <t>08.04.2023 15:51:02</t>
  </si>
  <si>
    <t>08.04.2023 15:51:03</t>
  </si>
  <si>
    <t>08.04.2023 15:51:05</t>
  </si>
  <si>
    <t>08.04.2023 15:51:06</t>
  </si>
  <si>
    <t>08.04.2023 15:51:15</t>
  </si>
  <si>
    <t>08.04.2023 15:51:17</t>
  </si>
  <si>
    <t>08.04.2023 15:51:18</t>
  </si>
  <si>
    <t>08.04.2023 15:51:21</t>
  </si>
  <si>
    <t>08.04.2023 15:51:23</t>
  </si>
  <si>
    <t>08.04.2023 15:51:26</t>
  </si>
  <si>
    <t>08.04.2023 15:51:57</t>
  </si>
  <si>
    <t>08.04.2023 15:52:00</t>
  </si>
  <si>
    <t>08.04.2023 15:52:02</t>
  </si>
  <si>
    <t>08.04.2023 15:52:03</t>
  </si>
  <si>
    <t>08.04.2023 15:52:15</t>
  </si>
  <si>
    <t>08.04.2023 15:52:17</t>
  </si>
  <si>
    <t>08.04.2023 15:52:36</t>
  </si>
  <si>
    <t>08.04.2023 15:52:37</t>
  </si>
  <si>
    <t>08.04.2023 15:52:39</t>
  </si>
  <si>
    <t>08.04.2023 15:52:42</t>
  </si>
  <si>
    <t>08.04.2023 15:52:43</t>
  </si>
  <si>
    <t>08.04.2023 15:53:54</t>
  </si>
  <si>
    <t>08.04.2023 15:53:55</t>
  </si>
  <si>
    <t>08.04.2023 15:53:57</t>
  </si>
  <si>
    <t>08.04.2023 15:53:58</t>
  </si>
  <si>
    <t>08.04.2023 15:53:59</t>
  </si>
  <si>
    <t>08.04.2023 15:54:04</t>
  </si>
  <si>
    <t>08.04.2023 15:55:40</t>
  </si>
  <si>
    <t>08.04.2023 15:55:41</t>
  </si>
  <si>
    <t>08.04.2023 15:55:43</t>
  </si>
  <si>
    <t>08.04.2023 15:55:44</t>
  </si>
  <si>
    <t>08.04.2023 15:55:45</t>
  </si>
  <si>
    <t>08.04.2023 15:55:47</t>
  </si>
  <si>
    <t>08.04.2023 15:55:48</t>
  </si>
  <si>
    <t>08.04.2023 15:55:49</t>
  </si>
  <si>
    <t>08.04.2023 15:55:51</t>
  </si>
  <si>
    <t>08.04.2023 15:55:53</t>
  </si>
  <si>
    <t>08.04.2023 15:55:55</t>
  </si>
  <si>
    <t>08.04.2023 15:55:56</t>
  </si>
  <si>
    <t>08.04.2023 15:55:58</t>
  </si>
  <si>
    <t>08.04.2023 15:55:59</t>
  </si>
  <si>
    <t>08.04.2023 15:56:01</t>
  </si>
  <si>
    <t>08.04.2023 15:56:02</t>
  </si>
  <si>
    <t>08.04.2023 15:56:04</t>
  </si>
  <si>
    <t>08.04.2023 15:56:32</t>
  </si>
  <si>
    <t>08.04.2023 15:56:34</t>
  </si>
  <si>
    <t>08.04.2023 15:56:37</t>
  </si>
  <si>
    <t>08.04.2023 15:56:38</t>
  </si>
  <si>
    <t>08.04.2023 15:56:40</t>
  </si>
  <si>
    <t>08.04.2023 15:56:41</t>
  </si>
  <si>
    <t>08.04.2023 15:56:43</t>
  </si>
  <si>
    <t>08.04.2023 15:56:47</t>
  </si>
  <si>
    <t>08.04.2023 15:56:52</t>
  </si>
  <si>
    <t>08.04.2023 15:56:56</t>
  </si>
  <si>
    <t>08.04.2023 15:57:49</t>
  </si>
  <si>
    <t>08.04.2023 15:57:50</t>
  </si>
  <si>
    <t>08.04.2023 15:57:52</t>
  </si>
  <si>
    <t>08.04.2023 15:57:53</t>
  </si>
  <si>
    <t>08.04.2023 15:57:56</t>
  </si>
  <si>
    <t>08.04.2023 15:58:10</t>
  </si>
  <si>
    <t>08.04.2023 15:58:11</t>
  </si>
  <si>
    <t>08.04.2023 15:58:13</t>
  </si>
  <si>
    <t>08.04.2023 15:58:14</t>
  </si>
  <si>
    <t>08.04.2023 15:58:15</t>
  </si>
  <si>
    <t>08.04.2023 15:58:18</t>
  </si>
  <si>
    <t>08.04.2023 15:59:30</t>
  </si>
  <si>
    <t>08.04.2023 15:59:36</t>
  </si>
  <si>
    <t>08.04.2023 15:59:38</t>
  </si>
  <si>
    <t>08.04.2023 15:59:39</t>
  </si>
  <si>
    <t>08.04.2023 15:59:41</t>
  </si>
  <si>
    <t>08.04.2023 15:59:42</t>
  </si>
  <si>
    <t>08.04.2023 15:59:48</t>
  </si>
  <si>
    <t>08.04.2023 15:59:50</t>
  </si>
  <si>
    <t>08.04.2023 15:59:51</t>
  </si>
  <si>
    <t>08.04.2023 15:59:53</t>
  </si>
  <si>
    <t>08.04.2023 15:59:54</t>
  </si>
  <si>
    <t>08.04.2023 15:59:56</t>
  </si>
  <si>
    <t>08.04.2023 15:59:57</t>
  </si>
  <si>
    <t>08.04.2023 15:59:59</t>
  </si>
  <si>
    <t>08.04.2023 16:00:12</t>
  </si>
  <si>
    <t>08.04.2023 16:00:14</t>
  </si>
  <si>
    <t>08.04.2023 16:00:15</t>
  </si>
  <si>
    <t>08.04.2023 16:00:17</t>
  </si>
  <si>
    <t>08.04.2023 16:00:18</t>
  </si>
  <si>
    <t>08.04.2023 16:00:20</t>
  </si>
  <si>
    <t>08.04.2023 16:00:21</t>
  </si>
  <si>
    <t>08.04.2023 16:02:45</t>
  </si>
  <si>
    <t>08.04.2023 16:02:47</t>
  </si>
  <si>
    <t>08.04.2023 16:02:51</t>
  </si>
  <si>
    <t>08.04.2023 16:04:06</t>
  </si>
  <si>
    <t>08.04.2023 16:04:08</t>
  </si>
  <si>
    <t>08.04.2023 16:04:09</t>
  </si>
  <si>
    <t>08.04.2023 16:04:11</t>
  </si>
  <si>
    <t>08.04.2023 16:04:12</t>
  </si>
  <si>
    <t>08.04.2023 16:05:06</t>
  </si>
  <si>
    <t>08.04.2023 16:05:08</t>
  </si>
  <si>
    <t>08.04.2023 16:05:09</t>
  </si>
  <si>
    <t>08.04.2023 16:05:11</t>
  </si>
  <si>
    <t>08.04.2023 16:05:12</t>
  </si>
  <si>
    <t>08.04.2023 16:05:15</t>
  </si>
  <si>
    <t>08.04.2023 16:05:17</t>
  </si>
  <si>
    <t>08.04.2023 16:05:26</t>
  </si>
  <si>
    <t>08.04.2023 16:05:27</t>
  </si>
  <si>
    <t>08.04.2023 16:05:29</t>
  </si>
  <si>
    <t>08.04.2023 16:05:30</t>
  </si>
  <si>
    <t>08.04.2023 16:05:32</t>
  </si>
  <si>
    <t>08.04.2023 16:05:33</t>
  </si>
  <si>
    <t>08.04.2023 16:05:35</t>
  </si>
  <si>
    <t>08.04.2023 16:05:38</t>
  </si>
  <si>
    <t>08.04.2023 16:05:39</t>
  </si>
  <si>
    <t>08.04.2023 16:05:41</t>
  </si>
  <si>
    <t>08.04.2023 16:05:42</t>
  </si>
  <si>
    <t>08.04.2023 16:05:44</t>
  </si>
  <si>
    <t>08.04.2023 16:05:45</t>
  </si>
  <si>
    <t>08.04.2023 16:05:47</t>
  </si>
  <si>
    <t>08.04.2023 16:05:48</t>
  </si>
  <si>
    <t>08.04.2023 16:05:50</t>
  </si>
  <si>
    <t>08.04.2023 16:05:51</t>
  </si>
  <si>
    <t>08.04.2023 16:05:53</t>
  </si>
  <si>
    <t>08.04.2023 16:06:49</t>
  </si>
  <si>
    <t>08.04.2023 16:06:51</t>
  </si>
  <si>
    <t>08.04.2023 16:06:52</t>
  </si>
  <si>
    <t>08.04.2023 16:06:55</t>
  </si>
  <si>
    <t>08.04.2023 16:06:58</t>
  </si>
  <si>
    <t>08.04.2023 16:07:00</t>
  </si>
  <si>
    <t>08.04.2023 16:07:01</t>
  </si>
  <si>
    <t>08.04.2023 16:07:03</t>
  </si>
  <si>
    <t>08.04.2023 16:07:04</t>
  </si>
  <si>
    <t>08.04.2023 16:07:34</t>
  </si>
  <si>
    <t>08.04.2023 16:07:36</t>
  </si>
  <si>
    <t>08.04.2023 16:07:37</t>
  </si>
  <si>
    <t>08.04.2023 16:07:39</t>
  </si>
  <si>
    <t>08.04.2023 16:07:40</t>
  </si>
  <si>
    <t>08.04.2023 16:07:42</t>
  </si>
  <si>
    <t>08.04.2023 16:07:43</t>
  </si>
  <si>
    <t>08.04.2023 16:08:37</t>
  </si>
  <si>
    <t>08.04.2023 16:08:39</t>
  </si>
  <si>
    <t>08.04.2023 16:08:40</t>
  </si>
  <si>
    <t>08.04.2023 16:08:42</t>
  </si>
  <si>
    <t>08.04.2023 16:08:43</t>
  </si>
  <si>
    <t>08.04.2023 16:08:45</t>
  </si>
  <si>
    <t>08.04.2023 16:08:46</t>
  </si>
  <si>
    <t>08.04.2023 16:08:48</t>
  </si>
  <si>
    <t>08.04.2023 16:08:51</t>
  </si>
  <si>
    <t>08.04.2023 16:09:01</t>
  </si>
  <si>
    <t>08.04.2023 16:09:03</t>
  </si>
  <si>
    <t>08.04.2023 16:09:04</t>
  </si>
  <si>
    <t>08.04.2023 16:09:06</t>
  </si>
  <si>
    <t>08.04.2023 16:09:07</t>
  </si>
  <si>
    <t>08.04.2023 16:09:09</t>
  </si>
  <si>
    <t>08.04.2023 16:09:10</t>
  </si>
  <si>
    <t>08.04.2023 16:09:13</t>
  </si>
  <si>
    <t>08.04.2023 16:10:52</t>
  </si>
  <si>
    <t>08.04.2023 16:10:54</t>
  </si>
  <si>
    <t>08.04.2023 16:10:55</t>
  </si>
  <si>
    <t>08.04.2023 16:10:57</t>
  </si>
  <si>
    <t>08.04.2023 16:10:58</t>
  </si>
  <si>
    <t>08.04.2023 16:11:01</t>
  </si>
  <si>
    <t>08.04.2023 16:11:03</t>
  </si>
  <si>
    <t>08.04.2023 16:11:04</t>
  </si>
  <si>
    <t>08.04.2023 16:11:06</t>
  </si>
  <si>
    <t>08.04.2023 16:11:07</t>
  </si>
  <si>
    <t>08.04.2023 16:11:15</t>
  </si>
  <si>
    <t>08.04.2023 16:14:09</t>
  </si>
  <si>
    <t>08.04.2023 16:14:10</t>
  </si>
  <si>
    <t>08.04.2023 16:14:12</t>
  </si>
  <si>
    <t>08.04.2023 16:14:16</t>
  </si>
  <si>
    <t>08.04.2023 16:14:18</t>
  </si>
  <si>
    <t>08.04.2023 16:14:19</t>
  </si>
  <si>
    <t>08.04.2023 16:14:22</t>
  </si>
  <si>
    <t>08.04.2023 16:14:24</t>
  </si>
  <si>
    <t>08.04.2023 16:14:27</t>
  </si>
  <si>
    <t>08.04.2023 16:14:28</t>
  </si>
  <si>
    <t>08.04.2023 16:14:30</t>
  </si>
  <si>
    <t>08.04.2023 16:14:31</t>
  </si>
  <si>
    <t>08.04.2023 16:14:54</t>
  </si>
  <si>
    <t>08.04.2023 16:14:55</t>
  </si>
  <si>
    <t>08.04.2023 16:14:57</t>
  </si>
  <si>
    <t>08.04.2023 16:14:58</t>
  </si>
  <si>
    <t>08.04.2023 16:15:00</t>
  </si>
  <si>
    <t>08.04.2023 16:15:03</t>
  </si>
  <si>
    <t>08.04.2023 16:15:04</t>
  </si>
  <si>
    <t>08.04.2023 16:15:06</t>
  </si>
  <si>
    <t>08.04.2023 16:15:09</t>
  </si>
  <si>
    <t>08.04.2023 16:15:10</t>
  </si>
  <si>
    <t>08.04.2023 16:15:11</t>
  </si>
  <si>
    <t>08.04.2023 16:15:13</t>
  </si>
  <si>
    <t>08.04.2023 16:15:19</t>
  </si>
  <si>
    <t>08.04.2023 16:15:29</t>
  </si>
  <si>
    <t>08.04.2023 16:15:31</t>
  </si>
  <si>
    <t>08.04.2023 16:15:32</t>
  </si>
  <si>
    <t>08.04.2023 16:15:34</t>
  </si>
  <si>
    <t>08.04.2023 16:15:35</t>
  </si>
  <si>
    <t>08.04.2023 16:15:37</t>
  </si>
  <si>
    <t>08.04.2023 16:15:38</t>
  </si>
  <si>
    <t>08.04.2023 16:15:40</t>
  </si>
  <si>
    <t>08.04.2023 16:15:49</t>
  </si>
  <si>
    <t>08.04.2023 16:15:50</t>
  </si>
  <si>
    <t>08.04.2023 16:15:52</t>
  </si>
  <si>
    <t>08.04.2023 16:15:56</t>
  </si>
  <si>
    <t>08.04.2023 16:15:58</t>
  </si>
  <si>
    <t>08.04.2023 16:15:59</t>
  </si>
  <si>
    <t>08.04.2023 16:16:02</t>
  </si>
  <si>
    <t>08.04.2023 16:16:11</t>
  </si>
  <si>
    <t>08.04.2023 16:16:13</t>
  </si>
  <si>
    <t>08.04.2023 16:16:14</t>
  </si>
  <si>
    <t>08.04.2023 16:16:16</t>
  </si>
  <si>
    <t>08.04.2023 16:16:17</t>
  </si>
  <si>
    <t>08.04.2023 16:16:19</t>
  </si>
  <si>
    <t>08.04.2023 16:16:20</t>
  </si>
  <si>
    <t>08.04.2023 16:16:22</t>
  </si>
  <si>
    <t>08.04.2023 16:16:23</t>
  </si>
  <si>
    <t>08.04.2023 16:16:25</t>
  </si>
  <si>
    <t>08.04.2023 16:16:26</t>
  </si>
  <si>
    <t>08.04.2023 16:16:28</t>
  </si>
  <si>
    <t>08.04.2023 16:17:04</t>
  </si>
  <si>
    <t>08.04.2023 16:17:05</t>
  </si>
  <si>
    <t>08.04.2023 16:17:07</t>
  </si>
  <si>
    <t>08.04.2023 16:17:08</t>
  </si>
  <si>
    <t>08.04.2023 16:17:10</t>
  </si>
  <si>
    <t>08.04.2023 16:17:11</t>
  </si>
  <si>
    <t>08.04.2023 16:17:13</t>
  </si>
  <si>
    <t>08.04.2023 16:17:35</t>
  </si>
  <si>
    <t>08.04.2023 16:17:37</t>
  </si>
  <si>
    <t>08.04.2023 16:17:38</t>
  </si>
  <si>
    <t>08.04.2023 16:17:40</t>
  </si>
  <si>
    <t>08.04.2023 16:17:43</t>
  </si>
  <si>
    <t>08.04.2023 16:17:52</t>
  </si>
  <si>
    <t>08.04.2023 16:17:53</t>
  </si>
  <si>
    <t>08.04.2023 16:17:55</t>
  </si>
  <si>
    <t>08.04.2023 16:17:58</t>
  </si>
  <si>
    <t>08.04.2023 16:17:59</t>
  </si>
  <si>
    <t>08.04.2023 16:18:01</t>
  </si>
  <si>
    <t>08.04.2023 16:18:04</t>
  </si>
  <si>
    <t>08.04.2023 16:18:05</t>
  </si>
  <si>
    <t>08.04.2023 16:18:07</t>
  </si>
  <si>
    <t>08.04.2023 16:18:08</t>
  </si>
  <si>
    <t>08.04.2023 16:18:10</t>
  </si>
  <si>
    <t>08.04.2023 16:18:11</t>
  </si>
  <si>
    <t>08.04.2023 16:18:13</t>
  </si>
  <si>
    <t>08.04.2023 16:18:14</t>
  </si>
  <si>
    <t>08.04.2023 16:18:47</t>
  </si>
  <si>
    <t>08.04.2023 16:18:48</t>
  </si>
  <si>
    <t>08.04.2023 16:18:50</t>
  </si>
  <si>
    <t>08.04.2023 16:18:51</t>
  </si>
  <si>
    <t>08.04.2023 16:18:53</t>
  </si>
  <si>
    <t>08.04.2023 16:18:54</t>
  </si>
  <si>
    <t>08.04.2023 16:18:56</t>
  </si>
  <si>
    <t>08.04.2023 16:18:57</t>
  </si>
  <si>
    <t>08.04.2023 16:19:11</t>
  </si>
  <si>
    <t>08.04.2023 16:19:12</t>
  </si>
  <si>
    <t>08.04.2023 16:19:14</t>
  </si>
  <si>
    <t>08.04.2023 16:19:15</t>
  </si>
  <si>
    <t>08.04.2023 16:19:17</t>
  </si>
  <si>
    <t>08.04.2023 16:19:18</t>
  </si>
  <si>
    <t>08.04.2023 16:19:20</t>
  </si>
  <si>
    <t>08.04.2023 16:19:21</t>
  </si>
  <si>
    <t>08.04.2023 16:19:23</t>
  </si>
  <si>
    <t>08.04.2023 16:19:29</t>
  </si>
  <si>
    <t>08.04.2023 16:19:35</t>
  </si>
  <si>
    <t>08.04.2023 16:19:36</t>
  </si>
  <si>
    <t>08.04.2023 16:19:38</t>
  </si>
  <si>
    <t>08.04.2023 16:19:41</t>
  </si>
  <si>
    <t>08.04.2023 16:19:50</t>
  </si>
  <si>
    <t>08.04.2023 16:19:51</t>
  </si>
  <si>
    <t>08.04.2023 16:19:53</t>
  </si>
  <si>
    <t>08.04.2023 16:19:54</t>
  </si>
  <si>
    <t>08.04.2023 16:19:56</t>
  </si>
  <si>
    <t>08.04.2023 16:19:57</t>
  </si>
  <si>
    <t>08.04.2023 16:21:02</t>
  </si>
  <si>
    <t>08.04.2023 16:21:03</t>
  </si>
  <si>
    <t>08.04.2023 16:21:05</t>
  </si>
  <si>
    <t>08.04.2023 16:21:06</t>
  </si>
  <si>
    <t>08.04.2023 16:21:08</t>
  </si>
  <si>
    <t>08.04.2023 16:21:09</t>
  </si>
  <si>
    <t>08.04.2023 16:21:11</t>
  </si>
  <si>
    <t>08.04.2023 16:21:38</t>
  </si>
  <si>
    <t>08.04.2023 16:21:39</t>
  </si>
  <si>
    <t>08.04.2023 16:21:41</t>
  </si>
  <si>
    <t>08.04.2023 16:21:42</t>
  </si>
  <si>
    <t>08.04.2023 16:21:44</t>
  </si>
  <si>
    <t>08.04.2023 16:21:45</t>
  </si>
  <si>
    <t>08.04.2023 16:21:48</t>
  </si>
  <si>
    <t>08.04.2023 16:22:26</t>
  </si>
  <si>
    <t>08.04.2023 16:22:27</t>
  </si>
  <si>
    <t>08.04.2023 16:22:29</t>
  </si>
  <si>
    <t>08.04.2023 16:22:30</t>
  </si>
  <si>
    <t>08.04.2023 16:22:32</t>
  </si>
  <si>
    <t>08.04.2023 16:22:33</t>
  </si>
  <si>
    <t>08.04.2023 16:22:35</t>
  </si>
  <si>
    <t>08.04.2023 16:22:36</t>
  </si>
  <si>
    <t>08.04.2023 16:22:48</t>
  </si>
  <si>
    <t>08.04.2023 16:22:50</t>
  </si>
  <si>
    <t>08.04.2023 16:22:51</t>
  </si>
  <si>
    <t>08.04.2023 16:22:56</t>
  </si>
  <si>
    <t>08.04.2023 16:22:57</t>
  </si>
  <si>
    <t>08.04.2023 16:22:59</t>
  </si>
  <si>
    <t>08.04.2023 16:23:00</t>
  </si>
  <si>
    <t>08.04.2023 16:23:02</t>
  </si>
  <si>
    <t>08.04.2023 16:23:06</t>
  </si>
  <si>
    <t>08.04.2023 16:23:08</t>
  </si>
  <si>
    <t>08.04.2023 16:23:09</t>
  </si>
  <si>
    <t>08.04.2023 16:23:11</t>
  </si>
  <si>
    <t>08.04.2023 16:23:50</t>
  </si>
  <si>
    <t>08.04.2023 16:23:51</t>
  </si>
  <si>
    <t>08.04.2023 16:23:53</t>
  </si>
  <si>
    <t>08.04.2023 16:23:54</t>
  </si>
  <si>
    <t>08.04.2023 16:23:56</t>
  </si>
  <si>
    <t>08.04.2023 16:23:57</t>
  </si>
  <si>
    <t>08.04.2023 16:23:59</t>
  </si>
  <si>
    <t>08.04.2023 16:24:00</t>
  </si>
  <si>
    <t>08.04.2023 16:24:02</t>
  </si>
  <si>
    <t>08.04.2023 16:24:03</t>
  </si>
  <si>
    <t>08.04.2023 16:24:06</t>
  </si>
  <si>
    <t>08.04.2023 16:24:11</t>
  </si>
  <si>
    <t>08.04.2023 16:24:12</t>
  </si>
  <si>
    <t>08.04.2023 16:24:14</t>
  </si>
  <si>
    <t>08.04.2023 16:24:15</t>
  </si>
  <si>
    <t>08.04.2023 16:24:17</t>
  </si>
  <si>
    <t>08.04.2023 16:24:18</t>
  </si>
  <si>
    <t>08.04.2023 16:24:20</t>
  </si>
  <si>
    <t>08.04.2023 16:24:41</t>
  </si>
  <si>
    <t>08.04.2023 16:24:42</t>
  </si>
  <si>
    <t>08.04.2023 16:24:44</t>
  </si>
  <si>
    <t>08.04.2023 16:24:45</t>
  </si>
  <si>
    <t>08.04.2023 16:24:48</t>
  </si>
  <si>
    <t>08.04.2023 16:24:57</t>
  </si>
  <si>
    <t>08.04.2023 16:24:59</t>
  </si>
  <si>
    <t>08.04.2023 16:25:02</t>
  </si>
  <si>
    <t>08.04.2023 16:25:03</t>
  </si>
  <si>
    <t>08.04.2023 16:25:05</t>
  </si>
  <si>
    <t>08.04.2023 16:25:56</t>
  </si>
  <si>
    <t>08.04.2023 16:25:57</t>
  </si>
  <si>
    <t>08.04.2023 16:25:59</t>
  </si>
  <si>
    <t>08.04.2023 16:26:00</t>
  </si>
  <si>
    <t>08.04.2023 16:26:02</t>
  </si>
  <si>
    <t>08.04.2023 16:27:12</t>
  </si>
  <si>
    <t>08.04.2023 16:27:14</t>
  </si>
  <si>
    <t>08.04.2023 16:27:15</t>
  </si>
  <si>
    <t>08.04.2023 16:27:17</t>
  </si>
  <si>
    <t>08.04.2023 16:27:18</t>
  </si>
  <si>
    <t>08.04.2023 16:27:21</t>
  </si>
  <si>
    <t>08.04.2023 16:27:23</t>
  </si>
  <si>
    <t>08.04.2023 16:27:24</t>
  </si>
  <si>
    <t>08.04.2023 16:27:30</t>
  </si>
  <si>
    <t>08.04.2023 16:27:32</t>
  </si>
  <si>
    <t>08.04.2023 16:27:33</t>
  </si>
  <si>
    <t>08.04.2023 16:28:26</t>
  </si>
  <si>
    <t>08.04.2023 16:28:27</t>
  </si>
  <si>
    <t>08.04.2023 16:28:29</t>
  </si>
  <si>
    <t>08.04.2023 16:28:30</t>
  </si>
  <si>
    <t>08.04.2023 16:28:32</t>
  </si>
  <si>
    <t>08.04.2023 16:28:33</t>
  </si>
  <si>
    <t>08.04.2023 16:28:35</t>
  </si>
  <si>
    <t>08.04.2023 16:28:50</t>
  </si>
  <si>
    <t>08.04.2023 16:28:51</t>
  </si>
  <si>
    <t>08.04.2023 16:28:53</t>
  </si>
  <si>
    <t>08.04.2023 16:28:54</t>
  </si>
  <si>
    <t>08.04.2023 16:28:56</t>
  </si>
  <si>
    <t>08.04.2023 16:28:59</t>
  </si>
  <si>
    <t>08.04.2023 16:29:00</t>
  </si>
  <si>
    <t>08.04.2023 16:29:03</t>
  </si>
  <si>
    <t>08.04.2023 16:29:07</t>
  </si>
  <si>
    <t>08.04.2023 16:29:13</t>
  </si>
  <si>
    <t>08.04.2023 16:29:16</t>
  </si>
  <si>
    <t>08.04.2023 16:29:39</t>
  </si>
  <si>
    <t>08.04.2023 16:29:40</t>
  </si>
  <si>
    <t>08.04.2023 16:29:42</t>
  </si>
  <si>
    <t>08.04.2023 16:29:43</t>
  </si>
  <si>
    <t>08.04.2023 16:29:45</t>
  </si>
  <si>
    <t>08.04.2023 16:29:46</t>
  </si>
  <si>
    <t>08.04.2023 16:29:48</t>
  </si>
  <si>
    <t>08.04.2023 16:29:49</t>
  </si>
  <si>
    <t>08.04.2023 16:29:51</t>
  </si>
  <si>
    <t>08.04.2023 16:29:54</t>
  </si>
  <si>
    <t>08.04.2023 16:30:27</t>
  </si>
  <si>
    <t>08.04.2023 16:30:28</t>
  </si>
  <si>
    <t>08.04.2023 16:30:31</t>
  </si>
  <si>
    <t>08.04.2023 16:30:33</t>
  </si>
  <si>
    <t>08.04.2023 16:30:34</t>
  </si>
  <si>
    <t>08.04.2023 16:30:36</t>
  </si>
  <si>
    <t>08.04.2023 16:30:37</t>
  </si>
  <si>
    <t>08.04.2023 16:30:39</t>
  </si>
  <si>
    <t>08.04.2023 16:30:40</t>
  </si>
  <si>
    <t>08.04.2023 16:30:42</t>
  </si>
  <si>
    <t>08.04.2023 16:30:43</t>
  </si>
  <si>
    <t>08.04.2023 16:30:45</t>
  </si>
  <si>
    <t>08.04.2023 16:30:57</t>
  </si>
  <si>
    <t>08.04.2023 16:30:58</t>
  </si>
  <si>
    <t>08.04.2023 16:31:03</t>
  </si>
  <si>
    <t>08.04.2023 16:31:04</t>
  </si>
  <si>
    <t>08.04.2023 16:31:06</t>
  </si>
  <si>
    <t>08.04.2023 16:31:43</t>
  </si>
  <si>
    <t>08.04.2023 16:31:45</t>
  </si>
  <si>
    <t>08.04.2023 16:31:46</t>
  </si>
  <si>
    <t>08.04.2023 16:31:48</t>
  </si>
  <si>
    <t>08.04.2023 16:31:49</t>
  </si>
  <si>
    <t>08.04.2023 16:31:51</t>
  </si>
  <si>
    <t>08.04.2023 16:31:54</t>
  </si>
  <si>
    <t>08.04.2023 16:31:55</t>
  </si>
  <si>
    <t>08.04.2023 16:31:58</t>
  </si>
  <si>
    <t>08.04.2023 16:32:00</t>
  </si>
  <si>
    <t>08.04.2023 16:32:01</t>
  </si>
  <si>
    <t>08.04.2023 16:32:03</t>
  </si>
  <si>
    <t>08.04.2023 16:32:04</t>
  </si>
  <si>
    <t>08.04.2023 16:32:06</t>
  </si>
  <si>
    <t>08.04.2023 16:32:09</t>
  </si>
  <si>
    <t>08.04.2023 16:33:00</t>
  </si>
  <si>
    <t>08.04.2023 16:33:01</t>
  </si>
  <si>
    <t>08.04.2023 16:33:03</t>
  </si>
  <si>
    <t>08.04.2023 16:33:04</t>
  </si>
  <si>
    <t>08.04.2023 16:33:06</t>
  </si>
  <si>
    <t>08.04.2023 16:33:07</t>
  </si>
  <si>
    <t>08.04.2023 16:33:09</t>
  </si>
  <si>
    <t>08.04.2023 16:33:39</t>
  </si>
  <si>
    <t>08.04.2023 16:33:40</t>
  </si>
  <si>
    <t>08.04.2023 16:33:42</t>
  </si>
  <si>
    <t>08.04.2023 16:33:43</t>
  </si>
  <si>
    <t>08.04.2023 16:33:46</t>
  </si>
  <si>
    <t>08.04.2023 16:33:48</t>
  </si>
  <si>
    <t>08.04.2023 16:33:49</t>
  </si>
  <si>
    <t>08.04.2023 16:33:51</t>
  </si>
  <si>
    <t>08.04.2023 16:33:52</t>
  </si>
  <si>
    <t>08.04.2023 16:33:54</t>
  </si>
  <si>
    <t>08.04.2023 16:35:28</t>
  </si>
  <si>
    <t>08.04.2023 16:35:30</t>
  </si>
  <si>
    <t>08.04.2023 16:35:31</t>
  </si>
  <si>
    <t>08.04.2023 16:35:33</t>
  </si>
  <si>
    <t>08.04.2023 16:35:34</t>
  </si>
  <si>
    <t>08.04.2023 16:35:36</t>
  </si>
  <si>
    <t>08.04.2023 16:35:37</t>
  </si>
  <si>
    <t>08.04.2023 16:35:39</t>
  </si>
  <si>
    <t>08.04.2023 16:35:51</t>
  </si>
  <si>
    <t>08.04.2023 16:35:52</t>
  </si>
  <si>
    <t>08.04.2023 16:35:55</t>
  </si>
  <si>
    <t>08.04.2023 16:35:57</t>
  </si>
  <si>
    <t>08.04.2023 16:35:58</t>
  </si>
  <si>
    <t>08.04.2023 16:36:06</t>
  </si>
  <si>
    <t>08.04.2023 16:36:07</t>
  </si>
  <si>
    <t>08.04.2023 16:36:09</t>
  </si>
  <si>
    <t>08.04.2023 16:36:10</t>
  </si>
  <si>
    <t>08.04.2023 16:36:12</t>
  </si>
  <si>
    <t>08.04.2023 16:36:13</t>
  </si>
  <si>
    <t>08.04.2023 16:36:15</t>
  </si>
  <si>
    <t>08.04.2023 16:36:16</t>
  </si>
  <si>
    <t>08.04.2023 16:36:18</t>
  </si>
  <si>
    <t>08.04.2023 16:36:36</t>
  </si>
  <si>
    <t>08.04.2023 16:36:37</t>
  </si>
  <si>
    <t>08.04.2023 16:36:39</t>
  </si>
  <si>
    <t>08.04.2023 16:36:40</t>
  </si>
  <si>
    <t>08.04.2023 16:36:42</t>
  </si>
  <si>
    <t>08.04.2023 16:36:43</t>
  </si>
  <si>
    <t>08.04.2023 16:36:45</t>
  </si>
  <si>
    <t>08.04.2023 16:36:46</t>
  </si>
  <si>
    <t>08.04.2023 16:36:58</t>
  </si>
  <si>
    <t>08.04.2023 16:37:06</t>
  </si>
  <si>
    <t>08.04.2023 16:37:07</t>
  </si>
  <si>
    <t>08.04.2023 16:37:10</t>
  </si>
  <si>
    <t>08.04.2023 16:37:12</t>
  </si>
  <si>
    <t>08.04.2023 16:37:13</t>
  </si>
  <si>
    <t>08.04.2023 16:37:15</t>
  </si>
  <si>
    <t>08.04.2023 16:37:16</t>
  </si>
  <si>
    <t>08.04.2023 16:37:18</t>
  </si>
  <si>
    <t>08.04.2023 16:37:19</t>
  </si>
  <si>
    <t>08.04.2023 16:37:22</t>
  </si>
  <si>
    <t>08.04.2023 16:37:24</t>
  </si>
  <si>
    <t>08.04.2023 16:37:25</t>
  </si>
  <si>
    <t>08.04.2023 16:37:27</t>
  </si>
  <si>
    <t>08.04.2023 16:37:28</t>
  </si>
  <si>
    <t>08.04.2023 16:37:30</t>
  </si>
  <si>
    <t>08.04.2023 16:37:31</t>
  </si>
  <si>
    <t>08.04.2023 16:37:33</t>
  </si>
  <si>
    <t>08.04.2023 16:37:34</t>
  </si>
  <si>
    <t>08.04.2023 16:38:49</t>
  </si>
  <si>
    <t>08.04.2023 16:38:53</t>
  </si>
  <si>
    <t>08.04.2023 16:38:55</t>
  </si>
  <si>
    <t>08.04.2023 16:38:56</t>
  </si>
  <si>
    <t>08.04.2023 16:38:58</t>
  </si>
  <si>
    <t>08.04.2023 16:39:01</t>
  </si>
  <si>
    <t>08.04.2023 16:39:02</t>
  </si>
  <si>
    <t>08.04.2023 16:39:04</t>
  </si>
  <si>
    <t>08.04.2023 16:39:05</t>
  </si>
  <si>
    <t>08.04.2023 16:39:07</t>
  </si>
  <si>
    <t>08.04.2023 16:39:08</t>
  </si>
  <si>
    <t>08.04.2023 16:39:10</t>
  </si>
  <si>
    <t>08.04.2023 16:39:11</t>
  </si>
  <si>
    <t>08.04.2023 16:39:13</t>
  </si>
  <si>
    <t>08.04.2023 16:40:25</t>
  </si>
  <si>
    <t>08.04.2023 16:40:26</t>
  </si>
  <si>
    <t>08.04.2023 16:40:28</t>
  </si>
  <si>
    <t>08.04.2023 16:40:29</t>
  </si>
  <si>
    <t>08.04.2023 16:40:31</t>
  </si>
  <si>
    <t>08.04.2023 16:40:44</t>
  </si>
  <si>
    <t>08.04.2023 16:40:46</t>
  </si>
  <si>
    <t>08.04.2023 16:40:47</t>
  </si>
  <si>
    <t>08.04.2023 16:40:49</t>
  </si>
  <si>
    <t>08.04.2023 16:40:50</t>
  </si>
  <si>
    <t>08.04.2023 16:40:52</t>
  </si>
  <si>
    <t>08.04.2023 16:40:53</t>
  </si>
  <si>
    <t>08.04.2023 16:40:55</t>
  </si>
  <si>
    <t>08.04.2023 16:41:01</t>
  </si>
  <si>
    <t>08.04.2023 16:41:02</t>
  </si>
  <si>
    <t>08.04.2023 16:41:04</t>
  </si>
  <si>
    <t>08.04.2023 16:41:05</t>
  </si>
  <si>
    <t>08.04.2023 16:41:07</t>
  </si>
  <si>
    <t>08.04.2023 16:41:08</t>
  </si>
  <si>
    <t>08.04.2023 16:41:10</t>
  </si>
  <si>
    <t>08.04.2023 16:41:11</t>
  </si>
  <si>
    <t>08.04.2023 16:41:55</t>
  </si>
  <si>
    <t>08.04.2023 16:41:56</t>
  </si>
  <si>
    <t>08.04.2023 16:42:01</t>
  </si>
  <si>
    <t>08.04.2023 16:42:04</t>
  </si>
  <si>
    <t>08.04.2023 16:42:05</t>
  </si>
  <si>
    <t>08.04.2023 16:42:11</t>
  </si>
  <si>
    <t>08.04.2023 16:42:17</t>
  </si>
  <si>
    <t>08.04.2023 16:42:19</t>
  </si>
  <si>
    <t>08.04.2023 16:42:20</t>
  </si>
  <si>
    <t>08.04.2023 16:42:22</t>
  </si>
  <si>
    <t>08.04.2023 16:42:23</t>
  </si>
  <si>
    <t>08.04.2023 16:42:25</t>
  </si>
  <si>
    <t>08.04.2023 16:42:26</t>
  </si>
  <si>
    <t>08.04.2023 16:42:28</t>
  </si>
  <si>
    <t>08.04.2023 16:43:08</t>
  </si>
  <si>
    <t>08.04.2023 16:43:10</t>
  </si>
  <si>
    <t>08.04.2023 16:43:11</t>
  </si>
  <si>
    <t>08.04.2023 16:43:14</t>
  </si>
  <si>
    <t>08.04.2023 16:43:16</t>
  </si>
  <si>
    <t>08.04.2023 16:43:17</t>
  </si>
  <si>
    <t>08.04.2023 16:43:19</t>
  </si>
  <si>
    <t>08.04.2023 16:43:20</t>
  </si>
  <si>
    <t>08.04.2023 16:43:50</t>
  </si>
  <si>
    <t>08.04.2023 16:43:52</t>
  </si>
  <si>
    <t>08.04.2023 16:43:53</t>
  </si>
  <si>
    <t>08.04.2023 16:43:55</t>
  </si>
  <si>
    <t>08.04.2023 16:43:56</t>
  </si>
  <si>
    <t>08.04.2023 16:43:58</t>
  </si>
  <si>
    <t>08.04.2023 16:44:38</t>
  </si>
  <si>
    <t>08.04.2023 16:44:40</t>
  </si>
  <si>
    <t>08.04.2023 16:44:41</t>
  </si>
  <si>
    <t>08.04.2023 16:44:44</t>
  </si>
  <si>
    <t>08.04.2023 16:44:46</t>
  </si>
  <si>
    <t>08.04.2023 16:44:47</t>
  </si>
  <si>
    <t>08.04.2023 16:44:49</t>
  </si>
  <si>
    <t>08.04.2023 16:44:50</t>
  </si>
  <si>
    <t>08.04.2023 16:44:59</t>
  </si>
  <si>
    <t>08.04.2023 16:45:01</t>
  </si>
  <si>
    <t>08.04.2023 16:45:02</t>
  </si>
  <si>
    <t>08.04.2023 16:45:04</t>
  </si>
  <si>
    <t>08.04.2023 16:45:05</t>
  </si>
  <si>
    <t>08.04.2023 16:45:08</t>
  </si>
  <si>
    <t>08.04.2023 16:45:10</t>
  </si>
  <si>
    <t>08.04.2023 16:45:11</t>
  </si>
  <si>
    <t>08.04.2023 16:45:13</t>
  </si>
  <si>
    <t>08.04.2023 16:45:14</t>
  </si>
  <si>
    <t>08.04.2023 16:45:16</t>
  </si>
  <si>
    <t>08.04.2023 16:45:17</t>
  </si>
  <si>
    <t>08.04.2023 16:45:19</t>
  </si>
  <si>
    <t>08.04.2023 16:45:20</t>
  </si>
  <si>
    <t>08.04.2023 16:45:22</t>
  </si>
  <si>
    <t>08.04.2023 16:45:26</t>
  </si>
  <si>
    <t>08.04.2023 16:45:28</t>
  </si>
  <si>
    <t>08.04.2023 16:45:29</t>
  </si>
  <si>
    <t>08.04.2023 16:45:31</t>
  </si>
  <si>
    <t>08.04.2023 16:45:32</t>
  </si>
  <si>
    <t>08.04.2023 16:45:34</t>
  </si>
  <si>
    <t>08.04.2023 16:45:35</t>
  </si>
  <si>
    <t>08.04.2023 16:46:31</t>
  </si>
  <si>
    <t>08.04.2023 16:46:32</t>
  </si>
  <si>
    <t>08.04.2023 16:46:34</t>
  </si>
  <si>
    <t>08.04.2023 16:46:35</t>
  </si>
  <si>
    <t>08.04.2023 16:46:37</t>
  </si>
  <si>
    <t>08.04.2023 16:46:38</t>
  </si>
  <si>
    <t>08.04.2023 16:46:40</t>
  </si>
  <si>
    <t>08.04.2023 16:46:41</t>
  </si>
  <si>
    <t>08.04.2023 16:46:43</t>
  </si>
  <si>
    <t>08.04.2023 16:46:44</t>
  </si>
  <si>
    <t>08.04.2023 16:46:46</t>
  </si>
  <si>
    <t>08.04.2023 16:46:47</t>
  </si>
  <si>
    <t>08.04.2023 16:46:49</t>
  </si>
  <si>
    <t>08.04.2023 16:46:50</t>
  </si>
  <si>
    <t>08.04.2023 16:46:52</t>
  </si>
  <si>
    <t>08.04.2023 16:46:53</t>
  </si>
  <si>
    <t>08.04.2023 16:46:55</t>
  </si>
  <si>
    <t>08.04.2023 16:46:56</t>
  </si>
  <si>
    <t>08.04.2023 16:47:52</t>
  </si>
  <si>
    <t>08.04.2023 16:47:55</t>
  </si>
  <si>
    <t>08.04.2023 16:47:56</t>
  </si>
  <si>
    <t>08.04.2023 16:47:58</t>
  </si>
  <si>
    <t>08.04.2023 16:48:43</t>
  </si>
  <si>
    <t>08.04.2023 16:48:44</t>
  </si>
  <si>
    <t>08.04.2023 16:48:46</t>
  </si>
  <si>
    <t>08.04.2023 16:48:47</t>
  </si>
  <si>
    <t>08.04.2023 16:48:49</t>
  </si>
  <si>
    <t>08.04.2023 16:48:50</t>
  </si>
  <si>
    <t>08.04.2023 16:49:17</t>
  </si>
  <si>
    <t>08.04.2023 16:49:19</t>
  </si>
  <si>
    <t>08.04.2023 16:49:22</t>
  </si>
  <si>
    <t>08.04.2023 16:49:23</t>
  </si>
  <si>
    <t>08.04.2023 16:49:59</t>
  </si>
  <si>
    <t>08.04.2023 16:50:01</t>
  </si>
  <si>
    <t>08.04.2023 16:50:02</t>
  </si>
  <si>
    <t>08.04.2023 16:50:04</t>
  </si>
  <si>
    <t>08.04.2023 16:50:05</t>
  </si>
  <si>
    <t>08.04.2023 16:50:07</t>
  </si>
  <si>
    <t>08.04.2023 16:50:08</t>
  </si>
  <si>
    <t>08.04.2023 16:50:17</t>
  </si>
  <si>
    <t>08.04.2023 16:50:22</t>
  </si>
  <si>
    <t>08.04.2023 16:50:23</t>
  </si>
  <si>
    <t>08.04.2023 16:50:25</t>
  </si>
  <si>
    <t>08.04.2023 16:51:35</t>
  </si>
  <si>
    <t>08.04.2023 16:51:37</t>
  </si>
  <si>
    <t>08.04.2023 16:51:38</t>
  </si>
  <si>
    <t>08.04.2023 16:51:40</t>
  </si>
  <si>
    <t>08.04.2023 16:51:41</t>
  </si>
  <si>
    <t>08.04.2023 16:51:43</t>
  </si>
  <si>
    <t>08.04.2023 16:51:44</t>
  </si>
  <si>
    <t>08.04.2023 16:51:46</t>
  </si>
  <si>
    <t>08.04.2023 16:51:47</t>
  </si>
  <si>
    <t>08.04.2023 16:51:49</t>
  </si>
  <si>
    <t>08.04.2023 16:51:50</t>
  </si>
  <si>
    <t>08.04.2023 16:52:22</t>
  </si>
  <si>
    <t>08.04.2023 16:52:23</t>
  </si>
  <si>
    <t>08.04.2023 16:52:25</t>
  </si>
  <si>
    <t>08.04.2023 16:52:26</t>
  </si>
  <si>
    <t>08.04.2023 16:52:28</t>
  </si>
  <si>
    <t>08.04.2023 16:52:29</t>
  </si>
  <si>
    <t>08.04.2023 16:53:11</t>
  </si>
  <si>
    <t>08.04.2023 16:53:13</t>
  </si>
  <si>
    <t>08.04.2023 16:53:14</t>
  </si>
  <si>
    <t>08.04.2023 16:53:16</t>
  </si>
  <si>
    <t>08.04.2023 16:53:17</t>
  </si>
  <si>
    <t>08.04.2023 16:53:19</t>
  </si>
  <si>
    <t>08.04.2023 16:53:20</t>
  </si>
  <si>
    <t>08.04.2023 16:53:22</t>
  </si>
  <si>
    <t>08.04.2023 16:53:23</t>
  </si>
  <si>
    <t>08.04.2023 16:53:25</t>
  </si>
  <si>
    <t>08.04.2023 16:53:26</t>
  </si>
  <si>
    <t>08.04.2023 16:53:28</t>
  </si>
  <si>
    <t>08.04.2023 16:53:29</t>
  </si>
  <si>
    <t>08.04.2023 16:53:31</t>
  </si>
  <si>
    <t>08.04.2023 16:53:32</t>
  </si>
  <si>
    <t>08.04.2023 16:53:34</t>
  </si>
  <si>
    <t>08.04.2023 16:53:35</t>
  </si>
  <si>
    <t>08.04.2023 16:53:37</t>
  </si>
  <si>
    <t>08.04.2023 16:53:38</t>
  </si>
  <si>
    <t>08.04.2023 16:53:41</t>
  </si>
  <si>
    <t>08.04.2023 16:53:44</t>
  </si>
  <si>
    <t>08.04.2023 16:53:59</t>
  </si>
  <si>
    <t>08.04.2023 16:54:00</t>
  </si>
  <si>
    <t>08.04.2023 16:54:02</t>
  </si>
  <si>
    <t>08.04.2023 16:54:03</t>
  </si>
  <si>
    <t>08.04.2023 16:54:05</t>
  </si>
  <si>
    <t>08.04.2023 16:54:06</t>
  </si>
  <si>
    <t>08.04.2023 16:55:24</t>
  </si>
  <si>
    <t>08.04.2023 16:55:26</t>
  </si>
  <si>
    <t>08.04.2023 16:55:27</t>
  </si>
  <si>
    <t>08.04.2023 16:55:29</t>
  </si>
  <si>
    <t>08.04.2023 16:55:30</t>
  </si>
  <si>
    <t>08.04.2023 16:55:45</t>
  </si>
  <si>
    <t>08.04.2023 16:56:17</t>
  </si>
  <si>
    <t>08.04.2023 16:56:20</t>
  </si>
  <si>
    <t>08.04.2023 16:56:21</t>
  </si>
  <si>
    <t>08.04.2023 16:56:23</t>
  </si>
  <si>
    <t>08.04.2023 16:56:24</t>
  </si>
  <si>
    <t>08.04.2023 16:56:26</t>
  </si>
  <si>
    <t>08.04.2023 16:56:27</t>
  </si>
  <si>
    <t>08.04.2023 16:56:35</t>
  </si>
  <si>
    <t>08.04.2023 16:56:36</t>
  </si>
  <si>
    <t>08.04.2023 16:56:38</t>
  </si>
  <si>
    <t>08.04.2023 16:56:39</t>
  </si>
  <si>
    <t>08.04.2023 16:56:41</t>
  </si>
  <si>
    <t>08.04.2023 16:56:42</t>
  </si>
  <si>
    <t>08.04.2023 16:56:44</t>
  </si>
  <si>
    <t>08.04.2023 16:57:59</t>
  </si>
  <si>
    <t>08.04.2023 16:58:00</t>
  </si>
  <si>
    <t>08.04.2023 16:58:02</t>
  </si>
  <si>
    <t>08.04.2023 16:58:03</t>
  </si>
  <si>
    <t>08.04.2023 16:58:09</t>
  </si>
  <si>
    <t>08.04.2023 16:58:11</t>
  </si>
  <si>
    <t>08.04.2023 16:58:12</t>
  </si>
  <si>
    <t>08.04.2023 16:58:14</t>
  </si>
  <si>
    <t>08.04.2023 16:59:41</t>
  </si>
  <si>
    <t>08.04.2023 16:59:42</t>
  </si>
  <si>
    <t>08.04.2023 16:59:44</t>
  </si>
  <si>
    <t>08.04.2023 16:59:45</t>
  </si>
  <si>
    <t>08.04.2023 16:59:48</t>
  </si>
  <si>
    <t>08.04.2023 16:59:50</t>
  </si>
  <si>
    <t>08.04.2023 16:59:51</t>
  </si>
  <si>
    <t>08.04.2023 16:59:53</t>
  </si>
  <si>
    <t>08.04.2023 17:00:27</t>
  </si>
  <si>
    <t>08.04.2023 17:00:29</t>
  </si>
  <si>
    <t>08.04.2023 17:00:30</t>
  </si>
  <si>
    <t>08.04.2023 17:00:32</t>
  </si>
  <si>
    <t>08.04.2023 17:00:33</t>
  </si>
  <si>
    <t>08.04.2023 17:02:18</t>
  </si>
  <si>
    <t>08.04.2023 17:02:20</t>
  </si>
  <si>
    <t>08.04.2023 17:02:21</t>
  </si>
  <si>
    <t>08.04.2023 17:02:23</t>
  </si>
  <si>
    <t>08.04.2023 17:02:24</t>
  </si>
  <si>
    <t>08.04.2023 17:02:26</t>
  </si>
  <si>
    <t>08.04.2023 17:02:59</t>
  </si>
  <si>
    <t>08.04.2023 17:03:00</t>
  </si>
  <si>
    <t>08.04.2023 17:03:02</t>
  </si>
  <si>
    <t>08.04.2023 17:03:03</t>
  </si>
  <si>
    <t>08.04.2023 17:03:05</t>
  </si>
  <si>
    <t>08.04.2023 17:03:06</t>
  </si>
  <si>
    <t>08.04.2023 17:03:09</t>
  </si>
  <si>
    <t>08.04.2023 17:03:56</t>
  </si>
  <si>
    <t>08.04.2023 17:03:57</t>
  </si>
  <si>
    <t>08.04.2023 17:03:59</t>
  </si>
  <si>
    <t>08.04.2023 17:04:00</t>
  </si>
  <si>
    <t>08.04.2023 17:04:02</t>
  </si>
  <si>
    <t>08.04.2023 17:04:03</t>
  </si>
  <si>
    <t>08.04.2023 17:04:57</t>
  </si>
  <si>
    <t>08.04.2023 17:04:59</t>
  </si>
  <si>
    <t>08.04.2023 17:05:00</t>
  </si>
  <si>
    <t>08.04.2023 17:05:02</t>
  </si>
  <si>
    <t>08.04.2023 17:05:03</t>
  </si>
  <si>
    <t>08.04.2023 17:05:05</t>
  </si>
  <si>
    <t>08.04.2023 17:05:06</t>
  </si>
  <si>
    <t>08.04.2023 17:05:41</t>
  </si>
  <si>
    <t>08.04.2023 17:05:42</t>
  </si>
  <si>
    <t>08.04.2023 17:05:44</t>
  </si>
  <si>
    <t>08.04.2023 17:05:47</t>
  </si>
  <si>
    <t>08.04.2023 17:05:48</t>
  </si>
  <si>
    <t>08.04.2023 17:05:50</t>
  </si>
  <si>
    <t>08.04.2023 17:05:53</t>
  </si>
  <si>
    <t>08.04.2023 17:05:54</t>
  </si>
  <si>
    <t>08.04.2023 17:05:56</t>
  </si>
  <si>
    <t>08.04.2023 17:05:57</t>
  </si>
  <si>
    <t>08.04.2023 17:05:59</t>
  </si>
  <si>
    <t>08.04.2023 17:06:00</t>
  </si>
  <si>
    <t>08.04.2023 17:06:02</t>
  </si>
  <si>
    <t>08.04.2023 17:07:06</t>
  </si>
  <si>
    <t>08.04.2023 17:07:07</t>
  </si>
  <si>
    <t>08.04.2023 17:07:09</t>
  </si>
  <si>
    <t>08.04.2023 17:07:10</t>
  </si>
  <si>
    <t>08.04.2023 17:07:12</t>
  </si>
  <si>
    <t>08.04.2023 17:07:13</t>
  </si>
  <si>
    <t>08.04.2023 17:07:15</t>
  </si>
  <si>
    <t>08.04.2023 17:07:16</t>
  </si>
  <si>
    <t>08.04.2023 17:07:18</t>
  </si>
  <si>
    <t>08.04.2023 17:07:19</t>
  </si>
  <si>
    <t>08.04.2023 17:07:24</t>
  </si>
  <si>
    <t>08.04.2023 17:08:10</t>
  </si>
  <si>
    <t>08.04.2023 17:08:12</t>
  </si>
  <si>
    <t>08.04.2023 17:08:13</t>
  </si>
  <si>
    <t>08.04.2023 17:08:15</t>
  </si>
  <si>
    <t>08.04.2023 17:08:16</t>
  </si>
  <si>
    <t>08.04.2023 17:08:18</t>
  </si>
  <si>
    <t>08.04.2023 17:08:24</t>
  </si>
  <si>
    <t>08.04.2023 17:08:25</t>
  </si>
  <si>
    <t>08.04.2023 17:08:27</t>
  </si>
  <si>
    <t>08.04.2023 17:08:28</t>
  </si>
  <si>
    <t>08.04.2023 17:08:30</t>
  </si>
  <si>
    <t>08.04.2023 17:08:31</t>
  </si>
  <si>
    <t>08.04.2023 17:08:33</t>
  </si>
  <si>
    <t>08.04.2023 17:08:46</t>
  </si>
  <si>
    <t>08.04.2023 17:08:48</t>
  </si>
  <si>
    <t>08.04.2023 17:08:49</t>
  </si>
  <si>
    <t>08.04.2023 17:08:51</t>
  </si>
  <si>
    <t>08.04.2023 17:08:52</t>
  </si>
  <si>
    <t>08.04.2023 17:08:54</t>
  </si>
  <si>
    <t>08.04.2023 17:08:55</t>
  </si>
  <si>
    <t>08.04.2023 17:08:57</t>
  </si>
  <si>
    <t>08.04.2023 17:09:16</t>
  </si>
  <si>
    <t>08.04.2023 17:09:18</t>
  </si>
  <si>
    <t>08.04.2023 17:09:19</t>
  </si>
  <si>
    <t>08.04.2023 17:09:21</t>
  </si>
  <si>
    <t>08.04.2023 17:09:22</t>
  </si>
  <si>
    <t>08.04.2023 17:09:25</t>
  </si>
  <si>
    <t>08.04.2023 17:09:28</t>
  </si>
  <si>
    <t>08.04.2023 17:09:29</t>
  </si>
  <si>
    <t>08.04.2023 17:09:31</t>
  </si>
  <si>
    <t>08.04.2023 17:09:32</t>
  </si>
  <si>
    <t>08.04.2023 17:09:34</t>
  </si>
  <si>
    <t>08.04.2023 17:09:35</t>
  </si>
  <si>
    <t>08.04.2023 17:09:37</t>
  </si>
  <si>
    <t>08.04.2023 17:10:35</t>
  </si>
  <si>
    <t>08.04.2023 17:10:37</t>
  </si>
  <si>
    <t>08.04.2023 17:10:38</t>
  </si>
  <si>
    <t>08.04.2023 17:10:40</t>
  </si>
  <si>
    <t>08.04.2023 17:10:41</t>
  </si>
  <si>
    <t>08.04.2023 17:10:43</t>
  </si>
  <si>
    <t>08.04.2023 17:10:46</t>
  </si>
  <si>
    <t>08.04.2023 17:10:47</t>
  </si>
  <si>
    <t>08.04.2023 17:10:55</t>
  </si>
  <si>
    <t>08.04.2023 17:10:56</t>
  </si>
  <si>
    <t>08.04.2023 17:10:58</t>
  </si>
  <si>
    <t>08.04.2023 17:10:59</t>
  </si>
  <si>
    <t>08.04.2023 17:11:01</t>
  </si>
  <si>
    <t>08.04.2023 17:11:14</t>
  </si>
  <si>
    <t>08.04.2023 17:11:20</t>
  </si>
  <si>
    <t>08.04.2023 17:11:22</t>
  </si>
  <si>
    <t>08.04.2023 17:11:23</t>
  </si>
  <si>
    <t>08.04.2023 17:11:25</t>
  </si>
  <si>
    <t>08.04.2023 17:11:26</t>
  </si>
  <si>
    <t>08.04.2023 17:11:29</t>
  </si>
  <si>
    <t>08.04.2023 17:11:31</t>
  </si>
  <si>
    <t>08.04.2023 17:11:32</t>
  </si>
  <si>
    <t>08.04.2023 17:11:34</t>
  </si>
  <si>
    <t>08.04.2023 17:11:35</t>
  </si>
  <si>
    <t>08.04.2023 17:11:37</t>
  </si>
  <si>
    <t>08.04.2023 17:11:38</t>
  </si>
  <si>
    <t>08.04.2023 17:11:40</t>
  </si>
  <si>
    <t>08.04.2023 17:11:41</t>
  </si>
  <si>
    <t>08.04.2023 17:11:43</t>
  </si>
  <si>
    <t>08.04.2023 17:11:44</t>
  </si>
  <si>
    <t>08.04.2023 17:12:28</t>
  </si>
  <si>
    <t>08.04.2023 17:12:29</t>
  </si>
  <si>
    <t>08.04.2023 17:12:31</t>
  </si>
  <si>
    <t>08.04.2023 17:12:32</t>
  </si>
  <si>
    <t>08.04.2023 17:14:01</t>
  </si>
  <si>
    <t>08.04.2023 17:14:02</t>
  </si>
  <si>
    <t>08.04.2023 17:14:04</t>
  </si>
  <si>
    <t>08.04.2023 17:14:05</t>
  </si>
  <si>
    <t>08.04.2023 17:14:07</t>
  </si>
  <si>
    <t>08.04.2023 17:14:08</t>
  </si>
  <si>
    <t>08.04.2023 17:14:10</t>
  </si>
  <si>
    <t>08.04.2023 17:14:11</t>
  </si>
  <si>
    <t>08.04.2023 17:14:13</t>
  </si>
  <si>
    <t>08.04.2023 17:14:44</t>
  </si>
  <si>
    <t>08.04.2023 17:14:46</t>
  </si>
  <si>
    <t>08.04.2023 17:14:47</t>
  </si>
  <si>
    <t>08.04.2023 17:14:49</t>
  </si>
  <si>
    <t>08.04.2023 17:14:50</t>
  </si>
  <si>
    <t>08.04.2023 17:14:52</t>
  </si>
  <si>
    <t>08.04.2023 17:14:53</t>
  </si>
  <si>
    <t>08.04.2023 17:15:50</t>
  </si>
  <si>
    <t>08.04.2023 17:15:52</t>
  </si>
  <si>
    <t>08.04.2023 17:15:53</t>
  </si>
  <si>
    <t>08.04.2023 17:15:55</t>
  </si>
  <si>
    <t>08.04.2023 17:15:56</t>
  </si>
  <si>
    <t>08.04.2023 17:15:58</t>
  </si>
  <si>
    <t>08.04.2023 17:15:59</t>
  </si>
  <si>
    <t>08.04.2023 17:16:04</t>
  </si>
  <si>
    <t>08.04.2023 17:16:05</t>
  </si>
  <si>
    <t>08.04.2023 17:16:07</t>
  </si>
  <si>
    <t>08.04.2023 17:16:08</t>
  </si>
  <si>
    <t>08.04.2023 17:16:10</t>
  </si>
  <si>
    <t>08.04.2023 17:16:37</t>
  </si>
  <si>
    <t>08.04.2023 17:16:38</t>
  </si>
  <si>
    <t>08.04.2023 17:16:40</t>
  </si>
  <si>
    <t>08.04.2023 17:16:41</t>
  </si>
  <si>
    <t>08.04.2023 17:16:44</t>
  </si>
  <si>
    <t>08.04.2023 17:16:46</t>
  </si>
  <si>
    <t>08.04.2023 17:16:47</t>
  </si>
  <si>
    <t>08.04.2023 17:17:43</t>
  </si>
  <si>
    <t>08.04.2023 17:17:44</t>
  </si>
  <si>
    <t>08.04.2023 17:17:46</t>
  </si>
  <si>
    <t>08.04.2023 17:17:47</t>
  </si>
  <si>
    <t>08.04.2023 17:17:49</t>
  </si>
  <si>
    <t>08.04.2023 17:17:50</t>
  </si>
  <si>
    <t>08.04.2023 17:17:52</t>
  </si>
  <si>
    <t>08.04.2023 17:18:01</t>
  </si>
  <si>
    <t>08.04.2023 17:18:04</t>
  </si>
  <si>
    <t>08.04.2023 17:18:05</t>
  </si>
  <si>
    <t>08.04.2023 17:18:07</t>
  </si>
  <si>
    <t>08.04.2023 17:18:08</t>
  </si>
  <si>
    <t>08.04.2023 17:18:44</t>
  </si>
  <si>
    <t>08.04.2023 17:18:46</t>
  </si>
  <si>
    <t>08.04.2023 17:18:47</t>
  </si>
  <si>
    <t>08.04.2023 17:18:49</t>
  </si>
  <si>
    <t>08.04.2023 17:18:50</t>
  </si>
  <si>
    <t>08.04.2023 17:18:52</t>
  </si>
  <si>
    <t>08.04.2023 17:18:53</t>
  </si>
  <si>
    <t>08.04.2023 17:18:55</t>
  </si>
  <si>
    <t>08.04.2023 17:19:14</t>
  </si>
  <si>
    <t>08.04.2023 17:19:16</t>
  </si>
  <si>
    <t>08.04.2023 17:19:17</t>
  </si>
  <si>
    <t>08.04.2023 17:19:19</t>
  </si>
  <si>
    <t>08.04.2023 17:19:37</t>
  </si>
  <si>
    <t>08.04.2023 17:19:38</t>
  </si>
  <si>
    <t>08.04.2023 17:19:40</t>
  </si>
  <si>
    <t>08.04.2023 17:19:41</t>
  </si>
  <si>
    <t>08.04.2023 17:19:43</t>
  </si>
  <si>
    <t>08.04.2023 17:19:44</t>
  </si>
  <si>
    <t>08.04.2023 17:19:49</t>
  </si>
  <si>
    <t>08.04.2023 17:19:50</t>
  </si>
  <si>
    <t>08.04.2023 17:19:52</t>
  </si>
  <si>
    <t>08.04.2023 17:19:53</t>
  </si>
  <si>
    <t>08.04.2023 17:19:55</t>
  </si>
  <si>
    <t>08.04.2023 17:20:07</t>
  </si>
  <si>
    <t>08.04.2023 17:20:08</t>
  </si>
  <si>
    <t>08.04.2023 17:20:10</t>
  </si>
  <si>
    <t>08.04.2023 17:20:11</t>
  </si>
  <si>
    <t>08.04.2023 17:20:13</t>
  </si>
  <si>
    <t>08.04.2023 17:20:14</t>
  </si>
  <si>
    <t>08.04.2023 17:20:16</t>
  </si>
  <si>
    <t>08.04.2023 17:21:10</t>
  </si>
  <si>
    <t>08.04.2023 17:21:11</t>
  </si>
  <si>
    <t>08.04.2023 17:21:14</t>
  </si>
  <si>
    <t>08.04.2023 17:21:16</t>
  </si>
  <si>
    <t>08.04.2023 17:21:17</t>
  </si>
  <si>
    <t>08.04.2023 17:21:20</t>
  </si>
  <si>
    <t>08.04.2023 17:21:22</t>
  </si>
  <si>
    <t>08.04.2023 17:21:23</t>
  </si>
  <si>
    <t>08.04.2023 17:21:25</t>
  </si>
  <si>
    <t>08.04.2023 17:21:26</t>
  </si>
  <si>
    <t>08.04.2023 17:21:28</t>
  </si>
  <si>
    <t>08.04.2023 17:21:29</t>
  </si>
  <si>
    <t>08.04.2023 17:21:31</t>
  </si>
  <si>
    <t>08.04.2023 17:21:32</t>
  </si>
  <si>
    <t>08.04.2023 17:21:34</t>
  </si>
  <si>
    <t>08.04.2023 17:21:35</t>
  </si>
  <si>
    <t>08.04.2023 17:21:37</t>
  </si>
  <si>
    <t>08.04.2023 17:21:38</t>
  </si>
  <si>
    <t>08.04.2023 17:21:40</t>
  </si>
  <si>
    <t>08.04.2023 17:21:41</t>
  </si>
  <si>
    <t>08.04.2023 17:21:44</t>
  </si>
  <si>
    <t>08.04.2023 17:21:46</t>
  </si>
  <si>
    <t>08.04.2023 17:21:47</t>
  </si>
  <si>
    <t>08.04.2023 17:21:49</t>
  </si>
  <si>
    <t>08.04.2023 17:22:22</t>
  </si>
  <si>
    <t>08.04.2023 17:22:23</t>
  </si>
  <si>
    <t>08.04.2023 17:22:25</t>
  </si>
  <si>
    <t>08.04.2023 17:22:26</t>
  </si>
  <si>
    <t>08.04.2023 17:22:29</t>
  </si>
  <si>
    <t>08.04.2023 17:24:04</t>
  </si>
  <si>
    <t>08.04.2023 17:24:05</t>
  </si>
  <si>
    <t>08.04.2023 17:24:07</t>
  </si>
  <si>
    <t>08.04.2023 17:24:08</t>
  </si>
  <si>
    <t>08.04.2023 17:24:10</t>
  </si>
  <si>
    <t>08.04.2023 17:24:14</t>
  </si>
  <si>
    <t>08.04.2023 17:24:16</t>
  </si>
  <si>
    <t>08.04.2023 17:24:29</t>
  </si>
  <si>
    <t>08.04.2023 17:24:31</t>
  </si>
  <si>
    <t>08.04.2023 17:24:32</t>
  </si>
  <si>
    <t>08.04.2023 17:24:34</t>
  </si>
  <si>
    <t>08.04.2023 17:24:35</t>
  </si>
  <si>
    <t>08.04.2023 17:24:37</t>
  </si>
  <si>
    <t>08.04.2023 17:24:38</t>
  </si>
  <si>
    <t>08.04.2023 17:24:49</t>
  </si>
  <si>
    <t>08.04.2023 17:24:53</t>
  </si>
  <si>
    <t>08.04.2023 17:24:55</t>
  </si>
  <si>
    <t>08.04.2023 17:24:56</t>
  </si>
  <si>
    <t>08.04.2023 17:24:58</t>
  </si>
  <si>
    <t>08.04.2023 17:24:59</t>
  </si>
  <si>
    <t>08.04.2023 17:25:01</t>
  </si>
  <si>
    <t>08.04.2023 17:25:02</t>
  </si>
  <si>
    <t>08.04.2023 17:25:05</t>
  </si>
  <si>
    <t>08.04.2023 17:25:16</t>
  </si>
  <si>
    <t>08.04.2023 17:25:17</t>
  </si>
  <si>
    <t>08.04.2023 17:25:19</t>
  </si>
  <si>
    <t>08.04.2023 17:25:20</t>
  </si>
  <si>
    <t>08.04.2023 17:25:22</t>
  </si>
  <si>
    <t>08.04.2023 17:25:23</t>
  </si>
  <si>
    <t>08.04.2023 17:25:25</t>
  </si>
  <si>
    <t>08.04.2023 17:25:26</t>
  </si>
  <si>
    <t>08.04.2023 17:25:28</t>
  </si>
  <si>
    <t>08.04.2023 17:25:29</t>
  </si>
  <si>
    <t>08.04.2023 17:26:59</t>
  </si>
  <si>
    <t>08.04.2023 17:27:01</t>
  </si>
  <si>
    <t>08.04.2023 17:27:02</t>
  </si>
  <si>
    <t>08.04.2023 17:27:04</t>
  </si>
  <si>
    <t>08.04.2023 17:27:05</t>
  </si>
  <si>
    <t>08.04.2023 17:27:07</t>
  </si>
  <si>
    <t>08.04.2023 17:27:08</t>
  </si>
  <si>
    <t>08.04.2023 17:27:20</t>
  </si>
  <si>
    <t>08.04.2023 17:27:22</t>
  </si>
  <si>
    <t>08.04.2023 17:27:26</t>
  </si>
  <si>
    <t>08.04.2023 17:27:28</t>
  </si>
  <si>
    <t>08.04.2023 17:27:29</t>
  </si>
  <si>
    <t>08.04.2023 17:27:31</t>
  </si>
  <si>
    <t>08.04.2023 17:27:43</t>
  </si>
  <si>
    <t>08.04.2023 17:27:44</t>
  </si>
  <si>
    <t>08.04.2023 17:27:46</t>
  </si>
  <si>
    <t>08.04.2023 17:27:47</t>
  </si>
  <si>
    <t>08.04.2023 17:27:49</t>
  </si>
  <si>
    <t>08.04.2023 17:27:50</t>
  </si>
  <si>
    <t>08.04.2023 17:27:52</t>
  </si>
  <si>
    <t>08.04.2023 17:27:53</t>
  </si>
  <si>
    <t>08.04.2023 17:27:55</t>
  </si>
  <si>
    <t>08.04.2023 17:27:58</t>
  </si>
  <si>
    <t>08.04.2023 17:28:01</t>
  </si>
  <si>
    <t>08.04.2023 17:28:53</t>
  </si>
  <si>
    <t>08.04.2023 17:28:55</t>
  </si>
  <si>
    <t>08.04.2023 17:28:56</t>
  </si>
  <si>
    <t>08.04.2023 17:28:58</t>
  </si>
  <si>
    <t>08.04.2023 17:28:59</t>
  </si>
  <si>
    <t>08.04.2023 17:29:01</t>
  </si>
  <si>
    <t>08.04.2023 17:29:02</t>
  </si>
  <si>
    <t>08.04.2023 17:29:04</t>
  </si>
  <si>
    <t>08.04.2023 17:30:22</t>
  </si>
  <si>
    <t>08.04.2023 17:30:23</t>
  </si>
  <si>
    <t>08.04.2023 17:30:25</t>
  </si>
  <si>
    <t>08.04.2023 17:30:26</t>
  </si>
  <si>
    <t>08.04.2023 17:30:28</t>
  </si>
  <si>
    <t>08.04.2023 17:30:32</t>
  </si>
  <si>
    <t>08.04.2023 17:30:34</t>
  </si>
  <si>
    <t>08.04.2023 17:30:35</t>
  </si>
  <si>
    <t>08.04.2023 17:31:20</t>
  </si>
  <si>
    <t>08.04.2023 17:31:22</t>
  </si>
  <si>
    <t>08.04.2023 17:31:23</t>
  </si>
  <si>
    <t>08.04.2023 17:31:25</t>
  </si>
  <si>
    <t>08.04.2023 17:31:26</t>
  </si>
  <si>
    <t>08.04.2023 17:31:28</t>
  </si>
  <si>
    <t>08.04.2023 17:31:29</t>
  </si>
  <si>
    <t>08.04.2023 17:31:34</t>
  </si>
  <si>
    <t>08.04.2023 17:31:35</t>
  </si>
  <si>
    <t>08.04.2023 17:31:37</t>
  </si>
  <si>
    <t>08.04.2023 17:31:38</t>
  </si>
  <si>
    <t>08.04.2023 17:31:40</t>
  </si>
  <si>
    <t>08.04.2023 17:31:41</t>
  </si>
  <si>
    <t>08.04.2023 17:32:17</t>
  </si>
  <si>
    <t>08.04.2023 17:32:19</t>
  </si>
  <si>
    <t>08.04.2023 17:32:20</t>
  </si>
  <si>
    <t>08.04.2023 17:32:22</t>
  </si>
  <si>
    <t>08.04.2023 17:32:23</t>
  </si>
  <si>
    <t>08.04.2023 17:32:25</t>
  </si>
  <si>
    <t>08.04.2023 17:32:26</t>
  </si>
  <si>
    <t>08.04.2023 17:32:28</t>
  </si>
  <si>
    <t>08.04.2023 17:32:43</t>
  </si>
  <si>
    <t>08.04.2023 17:32:44</t>
  </si>
  <si>
    <t>08.04.2023 17:32:46</t>
  </si>
  <si>
    <t>08.04.2023 17:32:47</t>
  </si>
  <si>
    <t>08.04.2023 17:32:49</t>
  </si>
  <si>
    <t>08.04.2023 17:32:50</t>
  </si>
  <si>
    <t>08.04.2023 17:32:52</t>
  </si>
  <si>
    <t>08.04.2023 17:32:56</t>
  </si>
  <si>
    <t>08.04.2023 17:32:58</t>
  </si>
  <si>
    <t>08.04.2023 17:32:59</t>
  </si>
  <si>
    <t>08.04.2023 17:33:01</t>
  </si>
  <si>
    <t>08.04.2023 17:33:17</t>
  </si>
  <si>
    <t>08.04.2023 17:33:19</t>
  </si>
  <si>
    <t>08.04.2023 17:33:20</t>
  </si>
  <si>
    <t>08.04.2023 17:33:22</t>
  </si>
  <si>
    <t>08.04.2023 17:33:23</t>
  </si>
  <si>
    <t>08.04.2023 17:33:25</t>
  </si>
  <si>
    <t>08.04.2023 17:33:37</t>
  </si>
  <si>
    <t>08.04.2023 17:33:38</t>
  </si>
  <si>
    <t>08.04.2023 17:33:40</t>
  </si>
  <si>
    <t>08.04.2023 17:33:41</t>
  </si>
  <si>
    <t>08.04.2023 17:33:43</t>
  </si>
  <si>
    <t>08.04.2023 17:33:44</t>
  </si>
  <si>
    <t>08.04.2023 17:33:46</t>
  </si>
  <si>
    <t>08.04.2023 17:33:47</t>
  </si>
  <si>
    <t>08.04.2023 17:34:22</t>
  </si>
  <si>
    <t>08.04.2023 17:34:23</t>
  </si>
  <si>
    <t>08.04.2023 17:34:25</t>
  </si>
  <si>
    <t>08.04.2023 17:34:26</t>
  </si>
  <si>
    <t>08.04.2023 17:34:28</t>
  </si>
  <si>
    <t>08.04.2023 17:34:35</t>
  </si>
  <si>
    <t>08.04.2023 17:34:37</t>
  </si>
  <si>
    <t>08.04.2023 17:34:38</t>
  </si>
  <si>
    <t>08.04.2023 17:34:40</t>
  </si>
  <si>
    <t>08.04.2023 17:34:43</t>
  </si>
  <si>
    <t>08.04.2023 17:35:52</t>
  </si>
  <si>
    <t>08.04.2023 17:35:53</t>
  </si>
  <si>
    <t>08.04.2023 17:35:56</t>
  </si>
  <si>
    <t>08.04.2023 17:35:58</t>
  </si>
  <si>
    <t>08.04.2023 17:36:02</t>
  </si>
  <si>
    <t>08.04.2023 17:36:04</t>
  </si>
  <si>
    <t>08.04.2023 17:36:05</t>
  </si>
  <si>
    <t>08.04.2023 17:36:56</t>
  </si>
  <si>
    <t>08.04.2023 17:36:58</t>
  </si>
  <si>
    <t>08.04.2023 17:36:59</t>
  </si>
  <si>
    <t>08.04.2023 17:37:01</t>
  </si>
  <si>
    <t>08.04.2023 17:37:02</t>
  </si>
  <si>
    <t>08.04.2023 17:37:04</t>
  </si>
  <si>
    <t>08.04.2023 17:37:07</t>
  </si>
  <si>
    <t>08.04.2023 17:37:18</t>
  </si>
  <si>
    <t>08.04.2023 17:37:20</t>
  </si>
  <si>
    <t>08.04.2023 17:37:23</t>
  </si>
  <si>
    <t>08.04.2023 17:37:24</t>
  </si>
  <si>
    <t>08.04.2023 17:37:26</t>
  </si>
  <si>
    <t>08.04.2023 17:37:27</t>
  </si>
  <si>
    <t>08.04.2023 17:37:33</t>
  </si>
  <si>
    <t>08.04.2023 17:37:35</t>
  </si>
  <si>
    <t>08.04.2023 17:37:44</t>
  </si>
  <si>
    <t>08.04.2023 17:37:45</t>
  </si>
  <si>
    <t>08.04.2023 17:37:47</t>
  </si>
  <si>
    <t>08.04.2023 17:37:48</t>
  </si>
  <si>
    <t>08.04.2023 17:37:51</t>
  </si>
  <si>
    <t>08.04.2023 17:37:59</t>
  </si>
  <si>
    <t>08.04.2023 17:38:00</t>
  </si>
  <si>
    <t>08.04.2023 17:38:02</t>
  </si>
  <si>
    <t>08.04.2023 17:38:03</t>
  </si>
  <si>
    <t>08.04.2023 17:38:06</t>
  </si>
  <si>
    <t>08.04.2023 17:38:08</t>
  </si>
  <si>
    <t>08.04.2023 17:38:44</t>
  </si>
  <si>
    <t>08.04.2023 17:38:45</t>
  </si>
  <si>
    <t>08.04.2023 17:38:47</t>
  </si>
  <si>
    <t>08.04.2023 17:38:48</t>
  </si>
  <si>
    <t>08.04.2023 17:38:50</t>
  </si>
  <si>
    <t>08.04.2023 17:38:51</t>
  </si>
  <si>
    <t>08.04.2023 17:38:53</t>
  </si>
  <si>
    <t>08.04.2023 17:38:54</t>
  </si>
  <si>
    <t>08.04.2023 17:39:56</t>
  </si>
  <si>
    <t>08.04.2023 17:40:00</t>
  </si>
  <si>
    <t>08.04.2023 17:40:02</t>
  </si>
  <si>
    <t>08.04.2023 17:40:06</t>
  </si>
  <si>
    <t>08.04.2023 17:41:30</t>
  </si>
  <si>
    <t>08.04.2023 17:41:32</t>
  </si>
  <si>
    <t>08.04.2023 17:41:35</t>
  </si>
  <si>
    <t>08.04.2023 17:41:36</t>
  </si>
  <si>
    <t>08.04.2023 17:41:38</t>
  </si>
  <si>
    <t>08.04.2023 17:41:54</t>
  </si>
  <si>
    <t>08.04.2023 17:41:56</t>
  </si>
  <si>
    <t>08.04.2023 17:41:57</t>
  </si>
  <si>
    <t>08.04.2023 17:41:59</t>
  </si>
  <si>
    <t>08.04.2023 17:42:00</t>
  </si>
  <si>
    <t>08.04.2023 17:42:02</t>
  </si>
  <si>
    <t>08.04.2023 17:42:03</t>
  </si>
  <si>
    <t>08.04.2023 17:42:05</t>
  </si>
  <si>
    <t>08.04.2023 17:42:06</t>
  </si>
  <si>
    <t>08.04.2023 17:42:08</t>
  </si>
  <si>
    <t>08.04.2023 17:42:09</t>
  </si>
  <si>
    <t>08.04.2023 17:42:11</t>
  </si>
  <si>
    <t>08.04.2023 17:42:12</t>
  </si>
  <si>
    <t>08.04.2023 17:42:27</t>
  </si>
  <si>
    <t>08.04.2023 17:42:29</t>
  </si>
  <si>
    <t>08.04.2023 17:42:30</t>
  </si>
  <si>
    <t>08.04.2023 17:42:32</t>
  </si>
  <si>
    <t>08.04.2023 17:42:33</t>
  </si>
  <si>
    <t>08.04.2023 17:42:35</t>
  </si>
  <si>
    <t>08.04.2023 17:43:41</t>
  </si>
  <si>
    <t>08.04.2023 17:43:42</t>
  </si>
  <si>
    <t>08.04.2023 17:43:44</t>
  </si>
  <si>
    <t>08.04.2023 17:43:45</t>
  </si>
  <si>
    <t>08.04.2023 17:43:47</t>
  </si>
  <si>
    <t>08.04.2023 17:44:27</t>
  </si>
  <si>
    <t>08.04.2023 17:44:29</t>
  </si>
  <si>
    <t>08.04.2023 17:44:30</t>
  </si>
  <si>
    <t>08.04.2023 17:44:32</t>
  </si>
  <si>
    <t>08.04.2023 17:44:33</t>
  </si>
  <si>
    <t>08.04.2023 17:44:51</t>
  </si>
  <si>
    <t>08.04.2023 17:44:53</t>
  </si>
  <si>
    <t>08.04.2023 17:44:54</t>
  </si>
  <si>
    <t>08.04.2023 17:44:57</t>
  </si>
  <si>
    <t>08.04.2023 17:44:59</t>
  </si>
  <si>
    <t>08.04.2023 17:45:29</t>
  </si>
  <si>
    <t>08.04.2023 17:45:30</t>
  </si>
  <si>
    <t>08.04.2023 17:45:32</t>
  </si>
  <si>
    <t>08.04.2023 17:45:33</t>
  </si>
  <si>
    <t>08.04.2023 17:45:35</t>
  </si>
  <si>
    <t>08.04.2023 17:45:36</t>
  </si>
  <si>
    <t>08.04.2023 17:45:38</t>
  </si>
  <si>
    <t>08.04.2023 17:45:39</t>
  </si>
  <si>
    <t>08.04.2023 17:46:59</t>
  </si>
  <si>
    <t>08.04.2023 17:47:00</t>
  </si>
  <si>
    <t>08.04.2023 17:47:02</t>
  </si>
  <si>
    <t>08.04.2023 17:47:03</t>
  </si>
  <si>
    <t>08.04.2023 17:47:05</t>
  </si>
  <si>
    <t>08.04.2023 17:47:06</t>
  </si>
  <si>
    <t>08.04.2023 17:47:08</t>
  </si>
  <si>
    <t>08.04.2023 17:47:09</t>
  </si>
  <si>
    <t>08.04.2023 17:47:11</t>
  </si>
  <si>
    <t>08.04.2023 17:48:06</t>
  </si>
  <si>
    <t>08.04.2023 17:48:08</t>
  </si>
  <si>
    <t>08.04.2023 17:48:09</t>
  </si>
  <si>
    <t>08.04.2023 17:48:11</t>
  </si>
  <si>
    <t>08.04.2023 17:48:12</t>
  </si>
  <si>
    <t>08.04.2023 17:48:14</t>
  </si>
  <si>
    <t>08.04.2023 17:48:15</t>
  </si>
  <si>
    <t>08.04.2023 17:49:11</t>
  </si>
  <si>
    <t>08.04.2023 17:49:12</t>
  </si>
  <si>
    <t>08.04.2023 17:49:14</t>
  </si>
  <si>
    <t>08.04.2023 17:49:15</t>
  </si>
  <si>
    <t>08.04.2023 17:49:17</t>
  </si>
  <si>
    <t>08.04.2023 17:49:18</t>
  </si>
  <si>
    <t>08.04.2023 17:49:20</t>
  </si>
  <si>
    <t>08.04.2023 17:49:35</t>
  </si>
  <si>
    <t>08.04.2023 17:49:36</t>
  </si>
  <si>
    <t>08.04.2023 17:49:38</t>
  </si>
  <si>
    <t>08.04.2023 17:49:39</t>
  </si>
  <si>
    <t>08.04.2023 17:49:41</t>
  </si>
  <si>
    <t>08.04.2023 17:49:42</t>
  </si>
  <si>
    <t>08.04.2023 17:49:44</t>
  </si>
  <si>
    <t>08.04.2023 17:49:45</t>
  </si>
  <si>
    <t>08.04.2023 17:49:47</t>
  </si>
  <si>
    <t>08.04.2023 17:49:48</t>
  </si>
  <si>
    <t>08.04.2023 17:50:51</t>
  </si>
  <si>
    <t>08.04.2023 17:50:53</t>
  </si>
  <si>
    <t>08.04.2023 17:50:54</t>
  </si>
  <si>
    <t>08.04.2023 17:50:56</t>
  </si>
  <si>
    <t>08.04.2023 17:50:57</t>
  </si>
  <si>
    <t>08.04.2023 17:50:59</t>
  </si>
  <si>
    <t>08.04.2023 17:51:00</t>
  </si>
  <si>
    <t>08.04.2023 17:51:02</t>
  </si>
  <si>
    <t>08.04.2023 17:51:03</t>
  </si>
  <si>
    <t>08.04.2023 17:51:06</t>
  </si>
  <si>
    <t>08.04.2023 17:51:17</t>
  </si>
  <si>
    <t>08.04.2023 17:51:18</t>
  </si>
  <si>
    <t>08.04.2023 17:51:20</t>
  </si>
  <si>
    <t>08.04.2023 17:51:21</t>
  </si>
  <si>
    <t>08.04.2023 17:51:23</t>
  </si>
  <si>
    <t>08.04.2023 17:51:24</t>
  </si>
  <si>
    <t>08.04.2023 17:52:08</t>
  </si>
  <si>
    <t>08.04.2023 17:52:09</t>
  </si>
  <si>
    <t>08.04.2023 17:52:11</t>
  </si>
  <si>
    <t>08.04.2023 17:52:12</t>
  </si>
  <si>
    <t>08.04.2023 17:52:14</t>
  </si>
  <si>
    <t>08.04.2023 17:52:17</t>
  </si>
  <si>
    <t>08.04.2023 17:52:18</t>
  </si>
  <si>
    <t>08.04.2023 17:53:03</t>
  </si>
  <si>
    <t>08.04.2023 17:53:06</t>
  </si>
  <si>
    <t>08.04.2023 17:53:08</t>
  </si>
  <si>
    <t>08.04.2023 17:53:09</t>
  </si>
  <si>
    <t>08.04.2023 17:53:11</t>
  </si>
  <si>
    <t>08.04.2023 17:53:12</t>
  </si>
  <si>
    <t>08.04.2023 17:53:14</t>
  </si>
  <si>
    <t>08.04.2023 17:53:33</t>
  </si>
  <si>
    <t>08.04.2023 17:53:35</t>
  </si>
  <si>
    <t>08.04.2023 17:53:36</t>
  </si>
  <si>
    <t>08.04.2023 17:53:38</t>
  </si>
  <si>
    <t>08.04.2023 17:53:39</t>
  </si>
  <si>
    <t>08.04.2023 17:53:41</t>
  </si>
  <si>
    <t>08.04.2023 17:53:42</t>
  </si>
  <si>
    <t>08.04.2023 17:53:45</t>
  </si>
  <si>
    <t>08.04.2023 17:53:47</t>
  </si>
  <si>
    <t>08.04.2023 17:53:48</t>
  </si>
  <si>
    <t>08.04.2023 17:53:50</t>
  </si>
  <si>
    <t>08.04.2023 17:53:51</t>
  </si>
  <si>
    <t>08.04.2023 17:53:53</t>
  </si>
  <si>
    <t>08.04.2023 17:53:54</t>
  </si>
  <si>
    <t>08.04.2023 17:53:56</t>
  </si>
  <si>
    <t>08.04.2023 17:54:13</t>
  </si>
  <si>
    <t>08.04.2023 17:54:15</t>
  </si>
  <si>
    <t>08.04.2023 17:54:16</t>
  </si>
  <si>
    <t>08.04.2023 17:54:18</t>
  </si>
  <si>
    <t>08.04.2023 17:54:19</t>
  </si>
  <si>
    <t>08.04.2023 17:54:21</t>
  </si>
  <si>
    <t>08.04.2023 17:54:48</t>
  </si>
  <si>
    <t>08.04.2023 17:54:49</t>
  </si>
  <si>
    <t>08.04.2023 17:54:51</t>
  </si>
  <si>
    <t>08.04.2023 17:54:52</t>
  </si>
  <si>
    <t>08.04.2023 17:54:54</t>
  </si>
  <si>
    <t>08.04.2023 17:54:55</t>
  </si>
  <si>
    <t>08.04.2023 17:54:57</t>
  </si>
  <si>
    <t>08.04.2023 17:55:00</t>
  </si>
  <si>
    <t>08.04.2023 17:55:27</t>
  </si>
  <si>
    <t>08.04.2023 17:55:28</t>
  </si>
  <si>
    <t>08.04.2023 17:55:30</t>
  </si>
  <si>
    <t>08.04.2023 17:55:31</t>
  </si>
  <si>
    <t>08.04.2023 17:55:33</t>
  </si>
  <si>
    <t>08.04.2023 17:55:34</t>
  </si>
  <si>
    <t>08.04.2023 17:55:36</t>
  </si>
  <si>
    <t>08.04.2023 17:55:40</t>
  </si>
  <si>
    <t>08.04.2023 17:55:42</t>
  </si>
  <si>
    <t>08.04.2023 17:56:34</t>
  </si>
  <si>
    <t>08.04.2023 17:56:36</t>
  </si>
  <si>
    <t>08.04.2023 17:56:37</t>
  </si>
  <si>
    <t>08.04.2023 17:56:39</t>
  </si>
  <si>
    <t>08.04.2023 17:56:40</t>
  </si>
  <si>
    <t>08.04.2023 17:56:42</t>
  </si>
  <si>
    <t>08.04.2023 17:57:46</t>
  </si>
  <si>
    <t>08.04.2023 17:57:48</t>
  </si>
  <si>
    <t>08.04.2023 17:57:49</t>
  </si>
  <si>
    <t>08.04.2023 17:57:51</t>
  </si>
  <si>
    <t>08.04.2023 17:57:52</t>
  </si>
  <si>
    <t>08.04.2023 17:57:54</t>
  </si>
  <si>
    <t>08.04.2023 17:58:21</t>
  </si>
  <si>
    <t>08.04.2023 17:58:22</t>
  </si>
  <si>
    <t>08.04.2023 17:58:24</t>
  </si>
  <si>
    <t>08.04.2023 17:58:25</t>
  </si>
  <si>
    <t>08.04.2023 17:58:27</t>
  </si>
  <si>
    <t>08.04.2023 17:59:42</t>
  </si>
  <si>
    <t>08.04.2023 17:59:43</t>
  </si>
  <si>
    <t>08.04.2023 17:59:45</t>
  </si>
  <si>
    <t>08.04.2023 17:59:46</t>
  </si>
  <si>
    <t>08.04.2023 17:59:48</t>
  </si>
  <si>
    <t>08.04.2023 17:59:49</t>
  </si>
  <si>
    <t>08.04.2023 17:59:51</t>
  </si>
  <si>
    <t>08.04.2023 17:59:52</t>
  </si>
  <si>
    <t>08.04.2023 18:01:37</t>
  </si>
  <si>
    <t>08.04.2023 18:01:39</t>
  </si>
  <si>
    <t>08.04.2023 18:01:40</t>
  </si>
  <si>
    <t>08.04.2023 18:01:42</t>
  </si>
  <si>
    <t>08.04.2023 18:01:45</t>
  </si>
  <si>
    <t>08.04.2023 18:01:46</t>
  </si>
  <si>
    <t>08.04.2023 18:01:48</t>
  </si>
  <si>
    <t>08.04.2023 18:02:30</t>
  </si>
  <si>
    <t>08.04.2023 18:02:31</t>
  </si>
  <si>
    <t>08.04.2023 18:02:33</t>
  </si>
  <si>
    <t>08.04.2023 18:02:34</t>
  </si>
  <si>
    <t>08.04.2023 18:02:36</t>
  </si>
  <si>
    <t>08.04.2023 18:02:37</t>
  </si>
  <si>
    <t>08.04.2023 18:02:39</t>
  </si>
  <si>
    <t>08.04.2023 18:03:31</t>
  </si>
  <si>
    <t>08.04.2023 18:03:33</t>
  </si>
  <si>
    <t>08.04.2023 18:03:34</t>
  </si>
  <si>
    <t>08.04.2023 18:03:36</t>
  </si>
  <si>
    <t>08.04.2023 18:03:37</t>
  </si>
  <si>
    <t>08.04.2023 18:03:39</t>
  </si>
  <si>
    <t>08.04.2023 18:03:40</t>
  </si>
  <si>
    <t>08.04.2023 18:04:19</t>
  </si>
  <si>
    <t>08.04.2023 18:04:21</t>
  </si>
  <si>
    <t>08.04.2023 18:04:22</t>
  </si>
  <si>
    <t>08.04.2023 18:04:24</t>
  </si>
  <si>
    <t>08.04.2023 18:04:25</t>
  </si>
  <si>
    <t>08.04.2023 18:04:27</t>
  </si>
  <si>
    <t>08.04.2023 18:04:28</t>
  </si>
  <si>
    <t>08.04.2023 18:04:49</t>
  </si>
  <si>
    <t>08.04.2023 18:05:27</t>
  </si>
  <si>
    <t>08.04.2023 18:05:28</t>
  </si>
  <si>
    <t>08.04.2023 18:05:30</t>
  </si>
  <si>
    <t>08.04.2023 18:05:31</t>
  </si>
  <si>
    <t>08.04.2023 18:05:33</t>
  </si>
  <si>
    <t>08.04.2023 18:05:34</t>
  </si>
  <si>
    <t>08.04.2023 18:05:36</t>
  </si>
  <si>
    <t>08.04.2023 18:05:37</t>
  </si>
  <si>
    <t>08.04.2023 18:05:46</t>
  </si>
  <si>
    <t>08.04.2023 18:05:49</t>
  </si>
  <si>
    <t>08.04.2023 18:06:37</t>
  </si>
  <si>
    <t>08.04.2023 18:06:38</t>
  </si>
  <si>
    <t>08.04.2023 18:06:40</t>
  </si>
  <si>
    <t>08.04.2023 18:06:41</t>
  </si>
  <si>
    <t>08.04.2023 18:06:43</t>
  </si>
  <si>
    <t>08.04.2023 18:06:44</t>
  </si>
  <si>
    <t>08.04.2023 18:06:46</t>
  </si>
  <si>
    <t>08.04.2023 18:06:47</t>
  </si>
  <si>
    <t>08.04.2023 18:06:56</t>
  </si>
  <si>
    <t>08.04.2023 18:06:58</t>
  </si>
  <si>
    <t>08.04.2023 18:06:59</t>
  </si>
  <si>
    <t>08.04.2023 18:07:01</t>
  </si>
  <si>
    <t>08.04.2023 18:07:02</t>
  </si>
  <si>
    <t>08.04.2023 18:07:04</t>
  </si>
  <si>
    <t>08.04.2023 18:07:05</t>
  </si>
  <si>
    <t>08.04.2023 18:07:20</t>
  </si>
  <si>
    <t>08.04.2023 18:07:22</t>
  </si>
  <si>
    <t>08.04.2023 18:07:23</t>
  </si>
  <si>
    <t>08.04.2023 18:07:25</t>
  </si>
  <si>
    <t>08.04.2023 18:07:26</t>
  </si>
  <si>
    <t>08.04.2023 18:07:28</t>
  </si>
  <si>
    <t>08.04.2023 18:07:29</t>
  </si>
  <si>
    <t>08.04.2023 18:08:28</t>
  </si>
  <si>
    <t>08.04.2023 18:08:29</t>
  </si>
  <si>
    <t>08.04.2023 18:08:31</t>
  </si>
  <si>
    <t>08.04.2023 18:08:32</t>
  </si>
  <si>
    <t>08.04.2023 18:08:34</t>
  </si>
  <si>
    <t>08.04.2023 18:08:35</t>
  </si>
  <si>
    <t>08.04.2023 18:08:37</t>
  </si>
  <si>
    <t>08.04.2023 18:09:32</t>
  </si>
  <si>
    <t>08.04.2023 18:09:34</t>
  </si>
  <si>
    <t>08.04.2023 18:09:35</t>
  </si>
  <si>
    <t>08.04.2023 18:09:37</t>
  </si>
  <si>
    <t>08.04.2023 18:09:38</t>
  </si>
  <si>
    <t>08.04.2023 18:09:40</t>
  </si>
  <si>
    <t>08.04.2023 18:09:43</t>
  </si>
  <si>
    <t>08.04.2023 18:09:46</t>
  </si>
  <si>
    <t>08.04.2023 18:09:47</t>
  </si>
  <si>
    <t>08.04.2023 18:09:49</t>
  </si>
  <si>
    <t>08.04.2023 18:09:50</t>
  </si>
  <si>
    <t>08.04.2023 18:09:53</t>
  </si>
  <si>
    <t>08.04.2023 18:09:55</t>
  </si>
  <si>
    <t>08.04.2023 18:09:56</t>
  </si>
  <si>
    <t>08.04.2023 18:09:58</t>
  </si>
  <si>
    <t>08.04.2023 18:11:14</t>
  </si>
  <si>
    <t>08.04.2023 18:11:16</t>
  </si>
  <si>
    <t>08.04.2023 18:11:19</t>
  </si>
  <si>
    <t>08.04.2023 18:11:20</t>
  </si>
  <si>
    <t>08.04.2023 18:11:22</t>
  </si>
  <si>
    <t>08.04.2023 18:11:31</t>
  </si>
  <si>
    <t>08.04.2023 18:11:32</t>
  </si>
  <si>
    <t>08.04.2023 18:11:34</t>
  </si>
  <si>
    <t>08.04.2023 18:11:35</t>
  </si>
  <si>
    <t>08.04.2023 18:11:37</t>
  </si>
  <si>
    <t>08.04.2023 18:11:38</t>
  </si>
  <si>
    <t>08.04.2023 18:12:38</t>
  </si>
  <si>
    <t>08.04.2023 18:12:40</t>
  </si>
  <si>
    <t>08.04.2023 18:12:41</t>
  </si>
  <si>
    <t>08.04.2023 18:12:43</t>
  </si>
  <si>
    <t>08.04.2023 18:12:44</t>
  </si>
  <si>
    <t>08.04.2023 18:12:46</t>
  </si>
  <si>
    <t>08.04.2023 18:13:32</t>
  </si>
  <si>
    <t>08.04.2023 18:13:34</t>
  </si>
  <si>
    <t>08.04.2023 18:13:35</t>
  </si>
  <si>
    <t>08.04.2023 18:13:37</t>
  </si>
  <si>
    <t>08.04.2023 18:13:38</t>
  </si>
  <si>
    <t>08.04.2023 18:13:40</t>
  </si>
  <si>
    <t>08.04.2023 18:13:41</t>
  </si>
  <si>
    <t>08.04.2023 18:13:43</t>
  </si>
  <si>
    <t>08.04.2023 18:13:46</t>
  </si>
  <si>
    <t>08.04.2023 18:13:47</t>
  </si>
  <si>
    <t>08.04.2023 18:14:40</t>
  </si>
  <si>
    <t>08.04.2023 18:14:41</t>
  </si>
  <si>
    <t>08.04.2023 18:15:25</t>
  </si>
  <si>
    <t>08.04.2023 18:15:26</t>
  </si>
  <si>
    <t>08.04.2023 18:15:28</t>
  </si>
  <si>
    <t>08.04.2023 18:15:29</t>
  </si>
  <si>
    <t>08.04.2023 18:15:31</t>
  </si>
  <si>
    <t>08.04.2023 18:15:32</t>
  </si>
  <si>
    <t>08.04.2023 18:15:34</t>
  </si>
  <si>
    <t>08.04.2023 18:15:46</t>
  </si>
  <si>
    <t>08.04.2023 18:15:47</t>
  </si>
  <si>
    <t>08.04.2023 18:15:49</t>
  </si>
  <si>
    <t>08.04.2023 18:15:50</t>
  </si>
  <si>
    <t>08.04.2023 18:15:52</t>
  </si>
  <si>
    <t>08.04.2023 18:15:53</t>
  </si>
  <si>
    <t>08.04.2023 18:15:55</t>
  </si>
  <si>
    <t>08.04.2023 18:16:01</t>
  </si>
  <si>
    <t>08.04.2023 18:17:29</t>
  </si>
  <si>
    <t>08.04.2023 18:17:30</t>
  </si>
  <si>
    <t>08.04.2023 18:17:32</t>
  </si>
  <si>
    <t>08.04.2023 18:17:33</t>
  </si>
  <si>
    <t>08.04.2023 18:17:35</t>
  </si>
  <si>
    <t>08.04.2023 18:17:36</t>
  </si>
  <si>
    <t>08.04.2023 18:17:38</t>
  </si>
  <si>
    <t>08.04.2023 18:17:39</t>
  </si>
  <si>
    <t>08.04.2023 18:17:41</t>
  </si>
  <si>
    <t>08.04.2023 18:17:42</t>
  </si>
  <si>
    <t>08.04.2023 18:18:41</t>
  </si>
  <si>
    <t>08.04.2023 18:18:42</t>
  </si>
  <si>
    <t>08.04.2023 18:18:44</t>
  </si>
  <si>
    <t>08.04.2023 18:18:45</t>
  </si>
  <si>
    <t>08.04.2023 18:18:47</t>
  </si>
  <si>
    <t>08.04.2023 18:18:48</t>
  </si>
  <si>
    <t>08.04.2023 18:18:50</t>
  </si>
  <si>
    <t>08.04.2023 18:18:51</t>
  </si>
  <si>
    <t>08.04.2023 18:19:26</t>
  </si>
  <si>
    <t>08.04.2023 18:19:27</t>
  </si>
  <si>
    <t>08.04.2023 18:19:29</t>
  </si>
  <si>
    <t>08.04.2023 18:19:30</t>
  </si>
  <si>
    <t>08.04.2023 18:19:33</t>
  </si>
  <si>
    <t>08.04.2023 18:19:51</t>
  </si>
  <si>
    <t>08.04.2023 18:19:53</t>
  </si>
  <si>
    <t>08.04.2023 18:19:54</t>
  </si>
  <si>
    <t>08.04.2023 18:19:56</t>
  </si>
  <si>
    <t>08.04.2023 18:19:57</t>
  </si>
  <si>
    <t>08.04.2023 18:19:59</t>
  </si>
  <si>
    <t>08.04.2023 18:20:00</t>
  </si>
  <si>
    <t>08.04.2023 18:20:38</t>
  </si>
  <si>
    <t>08.04.2023 18:20:39</t>
  </si>
  <si>
    <t>08.04.2023 18:20:41</t>
  </si>
  <si>
    <t>08.04.2023 18:20:42</t>
  </si>
  <si>
    <t>08.04.2023 18:20:44</t>
  </si>
  <si>
    <t>08.04.2023 18:20:45</t>
  </si>
  <si>
    <t>08.04.2023 18:20:47</t>
  </si>
  <si>
    <t>08.04.2023 18:20:48</t>
  </si>
  <si>
    <t>08.04.2023 18:20:56</t>
  </si>
  <si>
    <t>08.04.2023 18:20:57</t>
  </si>
  <si>
    <t>08.04.2023 18:21:00</t>
  </si>
  <si>
    <t>08.04.2023 18:21:02</t>
  </si>
  <si>
    <t>08.04.2023 18:21:03</t>
  </si>
  <si>
    <t>08.04.2023 18:21:05</t>
  </si>
  <si>
    <t>08.04.2023 18:21:06</t>
  </si>
  <si>
    <t>08.04.2023 18:21:08</t>
  </si>
  <si>
    <t>08.04.2023 18:21:09</t>
  </si>
  <si>
    <t>08.04.2023 18:21:11</t>
  </si>
  <si>
    <t>08.04.2023 18:21:12</t>
  </si>
  <si>
    <t>08.04.2023 18:21:14</t>
  </si>
  <si>
    <t>08.04.2023 18:21:15</t>
  </si>
  <si>
    <t>08.04.2023 18:21:17</t>
  </si>
  <si>
    <t>08.04.2023 18:22:47</t>
  </si>
  <si>
    <t>08.04.2023 18:22:48</t>
  </si>
  <si>
    <t>08.04.2023 18:22:49</t>
  </si>
  <si>
    <t>08.04.2023 18:22:51</t>
  </si>
  <si>
    <t>08.04.2023 18:22:52</t>
  </si>
  <si>
    <t>08.04.2023 18:22:54</t>
  </si>
  <si>
    <t>08.04.2023 18:27:15</t>
  </si>
  <si>
    <t>08.04.2023 18:27:16</t>
  </si>
  <si>
    <t>08.04.2023 18:27:18</t>
  </si>
  <si>
    <t>08.04.2023 18:27:19</t>
  </si>
  <si>
    <t>08.04.2023 18:27:21</t>
  </si>
  <si>
    <t>08.04.2023 18:27:22</t>
  </si>
  <si>
    <t>08.04.2023 18:27:24</t>
  </si>
  <si>
    <t>08.04.2023 18:28:55</t>
  </si>
  <si>
    <t>08.04.2023 18:28:57</t>
  </si>
  <si>
    <t>08.04.2023 18:28:58</t>
  </si>
  <si>
    <t>08.04.2023 18:29:00</t>
  </si>
  <si>
    <t>08.04.2023 18:29:01</t>
  </si>
  <si>
    <t>08.04.2023 18:29:03</t>
  </si>
  <si>
    <t>08.04.2023 18:29:04</t>
  </si>
  <si>
    <t>08.04.2023 18:29:06</t>
  </si>
  <si>
    <t>08.04.2023 18:29:57</t>
  </si>
  <si>
    <t>08.04.2023 18:29:58</t>
  </si>
  <si>
    <t>08.04.2023 18:30:00</t>
  </si>
  <si>
    <t>08.04.2023 18:30:01</t>
  </si>
  <si>
    <t>08.04.2023 18:30:03</t>
  </si>
  <si>
    <t>08.04.2023 18:30:04</t>
  </si>
  <si>
    <t>08.04.2023 18:30:06</t>
  </si>
  <si>
    <t>08.04.2023 18:31:01</t>
  </si>
  <si>
    <t>08.04.2023 18:33:24</t>
  </si>
  <si>
    <t>08.04.2023 18:33:25</t>
  </si>
  <si>
    <t>08.04.2023 18:33:27</t>
  </si>
  <si>
    <t>08.04.2023 18:33:28</t>
  </si>
  <si>
    <t>08.04.2023 18:33:30</t>
  </si>
  <si>
    <t>08.04.2023 18:33:31</t>
  </si>
  <si>
    <t>08.04.2023 18:33:39</t>
  </si>
  <si>
    <t>08.04.2023 18:33:40</t>
  </si>
  <si>
    <t>08.04.2023 18:33:42</t>
  </si>
  <si>
    <t>08.04.2023 18:33:43</t>
  </si>
  <si>
    <t>08.04.2023 18:33:45</t>
  </si>
  <si>
    <t>08.04.2023 18:33:48</t>
  </si>
  <si>
    <t>08.04.2023 18:33:49</t>
  </si>
  <si>
    <t>08.04.2023 18:33:51</t>
  </si>
  <si>
    <t>08.04.2023 18:33:52</t>
  </si>
  <si>
    <t>08.04.2023 18:33:54</t>
  </si>
  <si>
    <t>08.04.2023 18:36:36</t>
  </si>
  <si>
    <t>08.04.2023 18:36:37</t>
  </si>
  <si>
    <t>08.04.2023 18:36:39</t>
  </si>
  <si>
    <t>08.04.2023 18:36:40</t>
  </si>
  <si>
    <t>08.04.2023 18:36:42</t>
  </si>
  <si>
    <t>08.04.2023 18:36:43</t>
  </si>
  <si>
    <t>08.04.2023 18:37:48</t>
  </si>
  <si>
    <t>08.04.2023 18:37:49</t>
  </si>
  <si>
    <t>08.04.2023 18:37:51</t>
  </si>
  <si>
    <t>08.04.2023 18:37:52</t>
  </si>
  <si>
    <t>08.04.2023 18:37:54</t>
  </si>
  <si>
    <t>08.04.2023 18:37:55</t>
  </si>
  <si>
    <t>08.04.2023 18:37:57</t>
  </si>
  <si>
    <t>08.04.2023 18:37:58</t>
  </si>
  <si>
    <t>08.04.2023 18:38:00</t>
  </si>
  <si>
    <t>08.04.2023 18:38:01</t>
  </si>
  <si>
    <t>08.04.2023 18:38:03</t>
  </si>
  <si>
    <t>08.04.2023 18:38:04</t>
  </si>
  <si>
    <t>08.04.2023 18:38:07</t>
  </si>
  <si>
    <t>08.04.2023 18:39:16</t>
  </si>
  <si>
    <t>08.04.2023 18:39:18</t>
  </si>
  <si>
    <t>08.04.2023 18:39:19</t>
  </si>
  <si>
    <t>08.04.2023 18:39:21</t>
  </si>
  <si>
    <t>08.04.2023 18:39:22</t>
  </si>
  <si>
    <t>08.04.2023 18:39:24</t>
  </si>
  <si>
    <t>08.04.2023 18:39:25</t>
  </si>
  <si>
    <t>08.04.2023 18:40:00</t>
  </si>
  <si>
    <t>08.04.2023 18:40:01</t>
  </si>
  <si>
    <t>08.04.2023 18:40:03</t>
  </si>
  <si>
    <t>08.04.2023 18:40:04</t>
  </si>
  <si>
    <t>08.04.2023 18:40:06</t>
  </si>
  <si>
    <t>08.04.2023 18:40:07</t>
  </si>
  <si>
    <t>08.04.2023 18:40:09</t>
  </si>
  <si>
    <t>08.04.2023 18:40:10</t>
  </si>
  <si>
    <t>08.04.2023 18:40:49</t>
  </si>
  <si>
    <t>08.04.2023 18:40:51</t>
  </si>
  <si>
    <t>08.04.2023 18:40:52</t>
  </si>
  <si>
    <t>08.04.2023 18:40:54</t>
  </si>
  <si>
    <t>08.04.2023 18:40:57</t>
  </si>
  <si>
    <t>08.04.2023 18:40:58</t>
  </si>
  <si>
    <t>08.04.2023 18:41:00</t>
  </si>
  <si>
    <t>08.04.2023 18:41:01</t>
  </si>
  <si>
    <t>08.04.2023 18:41:27</t>
  </si>
  <si>
    <t>08.04.2023 18:41:28</t>
  </si>
  <si>
    <t>08.04.2023 18:41:30</t>
  </si>
  <si>
    <t>08.04.2023 18:41:31</t>
  </si>
  <si>
    <t>08.04.2023 18:41:33</t>
  </si>
  <si>
    <t>08.04.2023 18:41:34</t>
  </si>
  <si>
    <t>08.04.2023 18:41:36</t>
  </si>
  <si>
    <t>08.04.2023 18:41:37</t>
  </si>
  <si>
    <t>08.04.2023 18:41:39</t>
  </si>
  <si>
    <t>08.04.2023 18:43:19</t>
  </si>
  <si>
    <t>08.04.2023 18:43:21</t>
  </si>
  <si>
    <t>08.04.2023 18:43:22</t>
  </si>
  <si>
    <t>08.04.2023 18:43:24</t>
  </si>
  <si>
    <t>08.04.2023 18:43:25</t>
  </si>
  <si>
    <t>08.04.2023 18:43:27</t>
  </si>
  <si>
    <t>08.04.2023 18:43:34</t>
  </si>
  <si>
    <t>08.04.2023 18:43:36</t>
  </si>
  <si>
    <t>08.04.2023 18:43:37</t>
  </si>
  <si>
    <t>08.04.2023 18:43:39</t>
  </si>
  <si>
    <t>08.04.2023 18:43:40</t>
  </si>
  <si>
    <t>08.04.2023 18:43:42</t>
  </si>
  <si>
    <t>08.04.2023 18:43:43</t>
  </si>
  <si>
    <t>08.04.2023 18:43:45</t>
  </si>
  <si>
    <t>08.04.2023 18:43:46</t>
  </si>
  <si>
    <t>08.04.2023 18:46:25</t>
  </si>
  <si>
    <t>08.04.2023 18:46:27</t>
  </si>
  <si>
    <t>08.04.2023 18:46:28</t>
  </si>
  <si>
    <t>08.04.2023 18:46:30</t>
  </si>
  <si>
    <t>08.04.2023 18:46:31</t>
  </si>
  <si>
    <t>08.04.2023 18:46:33</t>
  </si>
  <si>
    <t>08.04.2023 18:46:34</t>
  </si>
  <si>
    <t>08.04.2023 18:46:39</t>
  </si>
  <si>
    <t>08.04.2023 18:46:40</t>
  </si>
  <si>
    <t>08.04.2023 18:46:42</t>
  </si>
  <si>
    <t>08.04.2023 18:46:43</t>
  </si>
  <si>
    <t>08.04.2023 18:46:45</t>
  </si>
  <si>
    <t>08.04.2023 18:46:46</t>
  </si>
  <si>
    <t>08.04.2023 18:48:51</t>
  </si>
  <si>
    <t>08.04.2023 18:48:52</t>
  </si>
  <si>
    <t>08.04.2023 18:48:54</t>
  </si>
  <si>
    <t>08.04.2023 18:48:57</t>
  </si>
  <si>
    <t>08.04.2023 18:48:58</t>
  </si>
  <si>
    <t>08.04.2023 18:49:00</t>
  </si>
  <si>
    <t>08.04.2023 18:49:21</t>
  </si>
  <si>
    <t>08.04.2023 18:49:22</t>
  </si>
  <si>
    <t>08.04.2023 18:49:24</t>
  </si>
  <si>
    <t>08.04.2023 18:49:25</t>
  </si>
  <si>
    <t>08.04.2023 18:49:27</t>
  </si>
  <si>
    <t>08.04.2023 18:49:28</t>
  </si>
  <si>
    <t>08.04.2023 18:49:30</t>
  </si>
  <si>
    <t>08.04.2023 18:49:31</t>
  </si>
  <si>
    <t>08.04.2023 18:49:33</t>
  </si>
  <si>
    <t>08.04.2023 18:49:34</t>
  </si>
  <si>
    <t>08.04.2023 18:49:36</t>
  </si>
  <si>
    <t>08.04.2023 18:49:39</t>
  </si>
  <si>
    <t>08.04.2023 18:49:40</t>
  </si>
  <si>
    <t>08.04.2023 18:49:42</t>
  </si>
  <si>
    <t>08.04.2023 18:49:43</t>
  </si>
  <si>
    <t>08.04.2023 18:49:45</t>
  </si>
  <si>
    <t>08.04.2023 18:49:46</t>
  </si>
  <si>
    <t>08.04.2023 18:49:48</t>
  </si>
  <si>
    <t>08.04.2023 18:49:49</t>
  </si>
  <si>
    <t>08.04.2023 18:50:11</t>
  </si>
  <si>
    <t>08.04.2023 18:50:13</t>
  </si>
  <si>
    <t>08.04.2023 18:50:14</t>
  </si>
  <si>
    <t>08.04.2023 18:50:16</t>
  </si>
  <si>
    <t>08.04.2023 18:50:17</t>
  </si>
  <si>
    <t>08.04.2023 18:50:20</t>
  </si>
  <si>
    <t>08.04.2023 18:53:50</t>
  </si>
  <si>
    <t>08.04.2023 18:53:52</t>
  </si>
  <si>
    <t>08.04.2023 18:53:53</t>
  </si>
  <si>
    <t>08.04.2023 18:53:55</t>
  </si>
  <si>
    <t>08.04.2023 18:53:56</t>
  </si>
  <si>
    <t>08.04.2023 18:53:58</t>
  </si>
  <si>
    <t>08.04.2023 18:53:59</t>
  </si>
  <si>
    <t>08.04.2023 18:54:01</t>
  </si>
  <si>
    <t>08.04.2023 18:54:02</t>
  </si>
  <si>
    <t>08.04.2023 18:54:04</t>
  </si>
  <si>
    <t>08.04.2023 18:54:11</t>
  </si>
  <si>
    <t>08.04.2023 18:54:13</t>
  </si>
  <si>
    <t>08.04.2023 18:54:16</t>
  </si>
  <si>
    <t>08.04.2023 18:54:17</t>
  </si>
  <si>
    <t>08.04.2023 18:54:19</t>
  </si>
  <si>
    <t>08.04.2023 18:54:20</t>
  </si>
  <si>
    <t>08.04.2023 18:54:22</t>
  </si>
  <si>
    <t>08.04.2023 18:54:23</t>
  </si>
  <si>
    <t>08.04.2023 18:54:25</t>
  </si>
  <si>
    <t>08.04.2023 18:54:28</t>
  </si>
  <si>
    <t>08.04.2023 18:54:29</t>
  </si>
  <si>
    <t>08.04.2023 18:54:31</t>
  </si>
  <si>
    <t>08.04.2023 18:54:32</t>
  </si>
  <si>
    <t>08.04.2023 18:54:34</t>
  </si>
  <si>
    <t>08.04.2023 18:54:35</t>
  </si>
  <si>
    <t>08.04.2023 18:54:37</t>
  </si>
  <si>
    <t>08.04.2023 18:54:43</t>
  </si>
  <si>
    <t>08.04.2023 18:54:47</t>
  </si>
  <si>
    <t>08.04.2023 18:55:01</t>
  </si>
  <si>
    <t>08.04.2023 18:55:02</t>
  </si>
  <si>
    <t>08.04.2023 18:55:04</t>
  </si>
  <si>
    <t>08.04.2023 18:55:07</t>
  </si>
  <si>
    <t>08.04.2023 18:55:08</t>
  </si>
  <si>
    <t>08.04.2023 18:55:10</t>
  </si>
  <si>
    <t>08.04.2023 18:55:11</t>
  </si>
  <si>
    <t>08.04.2023 18:57:44</t>
  </si>
  <si>
    <t>08.04.2023 18:57:46</t>
  </si>
  <si>
    <t>08.04.2023 18:57:47</t>
  </si>
  <si>
    <t>08.04.2023 18:57:49</t>
  </si>
  <si>
    <t>08.04.2023 18:57:50</t>
  </si>
  <si>
    <t>08.04.2023 18:58:02</t>
  </si>
  <si>
    <t>08.04.2023 18:58:04</t>
  </si>
  <si>
    <t>08.04.2023 18:58:05</t>
  </si>
  <si>
    <t>08.04.2023 18:58:07</t>
  </si>
  <si>
    <t>08.04.2023 18:58:08</t>
  </si>
  <si>
    <t>08.04.2023 18:58:10</t>
  </si>
  <si>
    <t>08.04.2023 18:58:11</t>
  </si>
  <si>
    <t>08.04.2023 19:05:38</t>
  </si>
  <si>
    <t>08.04.2023 19:05:40</t>
  </si>
  <si>
    <t>08.04.2023 19:05:41</t>
  </si>
  <si>
    <t>08.04.2023 19:05:43</t>
  </si>
  <si>
    <t>08.04.2023 19:05:44</t>
  </si>
  <si>
    <t>08.04.2023 19:05:46</t>
  </si>
  <si>
    <t>08.04.2023 19:05:47</t>
  </si>
  <si>
    <t>08.04.2023 19:05:49</t>
  </si>
  <si>
    <t>08.04.2023 19:08:13</t>
  </si>
  <si>
    <t>08.04.2023 19:08:14</t>
  </si>
  <si>
    <t>08.04.2023 19:08:16</t>
  </si>
  <si>
    <t>08.04.2023 19:08:17</t>
  </si>
  <si>
    <t>08.04.2023 19:08:19</t>
  </si>
  <si>
    <t>08.04.2023 19:08:20</t>
  </si>
  <si>
    <t>08.04.2023 19:08:22</t>
  </si>
  <si>
    <t>08.04.2023 19:08:23</t>
  </si>
  <si>
    <t>08.04.2023 19:08:25</t>
  </si>
  <si>
    <t>08.04.2023 19:08:28</t>
  </si>
  <si>
    <t>08.04.2023 19:08:40</t>
  </si>
  <si>
    <t>08.04.2023 19:08:41</t>
  </si>
  <si>
    <t>08.04.2023 19:08:43</t>
  </si>
  <si>
    <t>08.04.2023 19:08:44</t>
  </si>
  <si>
    <t>08.04.2023 19:08:46</t>
  </si>
  <si>
    <t>08.04.2023 19:08:47</t>
  </si>
  <si>
    <t>08.04.2023 19:08:49</t>
  </si>
  <si>
    <t>08.04.2023 19:08:50</t>
  </si>
  <si>
    <t>08.04.2023 19:10:07</t>
  </si>
  <si>
    <t>08.04.2023 19:10:08</t>
  </si>
  <si>
    <t>08.04.2023 19:10:13</t>
  </si>
  <si>
    <t>08.04.2023 19:10:14</t>
  </si>
  <si>
    <t>08.04.2023 19:10:16</t>
  </si>
  <si>
    <t>08.04.2023 19:10:17</t>
  </si>
  <si>
    <t>08.04.2023 19:11:41</t>
  </si>
  <si>
    <t>08.04.2023 19:11:43</t>
  </si>
  <si>
    <t>08.04.2023 19:11:44</t>
  </si>
  <si>
    <t>08.04.2023 19:11:46</t>
  </si>
  <si>
    <t>08.04.2023 19:11:47</t>
  </si>
  <si>
    <t>08.04.2023 19:11:49</t>
  </si>
  <si>
    <t>08.04.2023 19:11:50</t>
  </si>
  <si>
    <t>08.04.2023 19:11:52</t>
  </si>
  <si>
    <t>08.04.2023 19:12:02</t>
  </si>
  <si>
    <t>08.04.2023 19:12:04</t>
  </si>
  <si>
    <t>08.04.2023 19:12:05</t>
  </si>
  <si>
    <t>08.04.2023 19:12:07</t>
  </si>
  <si>
    <t>08.04.2023 19:12:08</t>
  </si>
  <si>
    <t>08.04.2023 19:12:10</t>
  </si>
  <si>
    <t>08.04.2023 19:12:11</t>
  </si>
  <si>
    <t>08.04.2023 19:12:13</t>
  </si>
  <si>
    <t>08.04.2023 19:12:14</t>
  </si>
  <si>
    <t>08.04.2023 19:12:41</t>
  </si>
  <si>
    <t>08.04.2023 19:12:42</t>
  </si>
  <si>
    <t>08.04.2023 19:12:44</t>
  </si>
  <si>
    <t>08.04.2023 19:12:45</t>
  </si>
  <si>
    <t>08.04.2023 19:12:47</t>
  </si>
  <si>
    <t>08.04.2023 19:12:48</t>
  </si>
  <si>
    <t>08.04.2023 19:13:23</t>
  </si>
  <si>
    <t>08.04.2023 19:13:24</t>
  </si>
  <si>
    <t>08.04.2023 19:13:26</t>
  </si>
  <si>
    <t>08.04.2023 19:13:27</t>
  </si>
  <si>
    <t>08.04.2023 19:13:29</t>
  </si>
  <si>
    <t>08.04.2023 19:13:30</t>
  </si>
  <si>
    <t>08.04.2023 19:13:32</t>
  </si>
  <si>
    <t>08.04.2023 19:13:33</t>
  </si>
  <si>
    <t>08.04.2023 19:13:54</t>
  </si>
  <si>
    <t>08.04.2023 19:13:56</t>
  </si>
  <si>
    <t>08.04.2023 19:13:57</t>
  </si>
  <si>
    <t>08.04.2023 19:13:59</t>
  </si>
  <si>
    <t>08.04.2023 19:14:00</t>
  </si>
  <si>
    <t>08.04.2023 19:14:02</t>
  </si>
  <si>
    <t>08.04.2023 19:14:03</t>
  </si>
  <si>
    <t>08.04.2023 19:14:32</t>
  </si>
  <si>
    <t>08.04.2023 19:14:35</t>
  </si>
  <si>
    <t>08.04.2023 19:14:42</t>
  </si>
  <si>
    <t>08.04.2023 19:14:43</t>
  </si>
  <si>
    <t>08.04.2023 19:14:45</t>
  </si>
  <si>
    <t>08.04.2023 19:14:46</t>
  </si>
  <si>
    <t>08.04.2023 19:14:48</t>
  </si>
  <si>
    <t>08.04.2023 19:14:49</t>
  </si>
  <si>
    <t>08.04.2023 19:14:51</t>
  </si>
  <si>
    <t>08.04.2023 19:17:04</t>
  </si>
  <si>
    <t>08.04.2023 19:17:06</t>
  </si>
  <si>
    <t>08.04.2023 19:17:07</t>
  </si>
  <si>
    <t>08.04.2023 19:17:09</t>
  </si>
  <si>
    <t>08.04.2023 19:17:10</t>
  </si>
  <si>
    <t>08.04.2023 19:17:12</t>
  </si>
  <si>
    <t>08.04.2023 19:17:13</t>
  </si>
  <si>
    <t>08.04.2023 19:18:12</t>
  </si>
  <si>
    <t>08.04.2023 19:18:13</t>
  </si>
  <si>
    <t>08.04.2023 19:18:15</t>
  </si>
  <si>
    <t>08.04.2023 19:18:16</t>
  </si>
  <si>
    <t>08.04.2023 19:18:18</t>
  </si>
  <si>
    <t>08.04.2023 19:18:19</t>
  </si>
  <si>
    <t>08.04.2023 19:21:15</t>
  </si>
  <si>
    <t>08.04.2023 19:21:16</t>
  </si>
  <si>
    <t>08.04.2023 19:21:18</t>
  </si>
  <si>
    <t>08.04.2023 19:21:19</t>
  </si>
  <si>
    <t>08.04.2023 19:21:21</t>
  </si>
  <si>
    <t>08.04.2023 19:21:22</t>
  </si>
  <si>
    <t>08.04.2023 19:21:24</t>
  </si>
  <si>
    <t>08.04.2023 19:21:36</t>
  </si>
  <si>
    <t>08.04.2023 19:21:37</t>
  </si>
  <si>
    <t>08.04.2023 19:21:39</t>
  </si>
  <si>
    <t>08.04.2023 19:21:40</t>
  </si>
  <si>
    <t>08.04.2023 19:21:42</t>
  </si>
  <si>
    <t>08.04.2023 19:21:43</t>
  </si>
  <si>
    <t>08.04.2023 19:21:45</t>
  </si>
  <si>
    <t>08.04.2023 19:23:28</t>
  </si>
  <si>
    <t>08.04.2023 19:23:30</t>
  </si>
  <si>
    <t>08.04.2023 19:23:31</t>
  </si>
  <si>
    <t>08.04.2023 19:23:33</t>
  </si>
  <si>
    <t>08.04.2023 19:23:34</t>
  </si>
  <si>
    <t>08.04.2023 19:23:36</t>
  </si>
  <si>
    <t>08.04.2023 19:23:37</t>
  </si>
  <si>
    <t>08.04.2023 19:23:52</t>
  </si>
  <si>
    <t>08.04.2023 19:23:54</t>
  </si>
  <si>
    <t>08.04.2023 19:23:55</t>
  </si>
  <si>
    <t>08.04.2023 19:23:57</t>
  </si>
  <si>
    <t>08.04.2023 19:23:58</t>
  </si>
  <si>
    <t>08.04.2023 19:24:00</t>
  </si>
  <si>
    <t>08.04.2023 19:24:01</t>
  </si>
  <si>
    <t>08.04.2023 19:24:03</t>
  </si>
  <si>
    <t>08.04.2023 19:24:04</t>
  </si>
  <si>
    <t>08.04.2023 19:24:06</t>
  </si>
  <si>
    <t>08.04.2023 19:25:01</t>
  </si>
  <si>
    <t>08.04.2023 19:25:03</t>
  </si>
  <si>
    <t>08.04.2023 19:25:04</t>
  </si>
  <si>
    <t>08.04.2023 19:25:06</t>
  </si>
  <si>
    <t>08.04.2023 19:25:07</t>
  </si>
  <si>
    <t>08.04.2023 19:25:09</t>
  </si>
  <si>
    <t>08.04.2023 19:25:10</t>
  </si>
  <si>
    <t>08.04.2023 19:25:12</t>
  </si>
  <si>
    <t>08.04.2023 19:25:24</t>
  </si>
  <si>
    <t>08.04.2023 19:25:25</t>
  </si>
  <si>
    <t>08.04.2023 19:25:27</t>
  </si>
  <si>
    <t>08.04.2023 19:25:28</t>
  </si>
  <si>
    <t>08.04.2023 19:25:30</t>
  </si>
  <si>
    <t>08.04.2023 19:25:33</t>
  </si>
  <si>
    <t>08.04.2023 19:25:48</t>
  </si>
  <si>
    <t>08.04.2023 19:25:49</t>
  </si>
  <si>
    <t>08.04.2023 19:25:52</t>
  </si>
  <si>
    <t>08.04.2023 19:25:54</t>
  </si>
  <si>
    <t>08.04.2023 19:25:55</t>
  </si>
  <si>
    <t>08.04.2023 19:25:57</t>
  </si>
  <si>
    <t>08.04.2023 19:26:07</t>
  </si>
  <si>
    <t>08.04.2023 19:26:09</t>
  </si>
  <si>
    <t>08.04.2023 19:26:10</t>
  </si>
  <si>
    <t>08.04.2023 19:26:12</t>
  </si>
  <si>
    <t>08.04.2023 19:26:13</t>
  </si>
  <si>
    <t>08.04.2023 19:26:15</t>
  </si>
  <si>
    <t>08.04.2023 19:26:16</t>
  </si>
  <si>
    <t>08.04.2023 19:26:25</t>
  </si>
  <si>
    <t>08.04.2023 19:26:27</t>
  </si>
  <si>
    <t>08.04.2023 19:26:28</t>
  </si>
  <si>
    <t>08.04.2023 19:26:30</t>
  </si>
  <si>
    <t>08.04.2023 19:26:31</t>
  </si>
  <si>
    <t>08.04.2023 19:26:37</t>
  </si>
  <si>
    <t>08.04.2023 19:26:39</t>
  </si>
  <si>
    <t>08.04.2023 19:27:48</t>
  </si>
  <si>
    <t>08.04.2023 19:27:49</t>
  </si>
  <si>
    <t>08.04.2023 19:27:51</t>
  </si>
  <si>
    <t>08.04.2023 19:27:52</t>
  </si>
  <si>
    <t>08.04.2023 19:27:54</t>
  </si>
  <si>
    <t>08.04.2023 19:27:55</t>
  </si>
  <si>
    <t>08.04.2023 19:27:57</t>
  </si>
  <si>
    <t>08.04.2023 19:28:06</t>
  </si>
  <si>
    <t>08.04.2023 19:28:07</t>
  </si>
  <si>
    <t>08.04.2023 19:28:09</t>
  </si>
  <si>
    <t>08.04.2023 19:28:10</t>
  </si>
  <si>
    <t>08.04.2023 19:28:12</t>
  </si>
  <si>
    <t>08.04.2023 19:28:13</t>
  </si>
  <si>
    <t>08.04.2023 19:28:16</t>
  </si>
  <si>
    <t>08.04.2023 19:28:18</t>
  </si>
  <si>
    <t>08.04.2023 19:28:19</t>
  </si>
  <si>
    <t>08.04.2023 19:28:22</t>
  </si>
  <si>
    <t>08.04.2023 19:28:24</t>
  </si>
  <si>
    <t>08.04.2023 19:28:25</t>
  </si>
  <si>
    <t>08.04.2023 19:28:27</t>
  </si>
  <si>
    <t>08.04.2023 19:30:37</t>
  </si>
  <si>
    <t>08.04.2023 19:30:39</t>
  </si>
  <si>
    <t>08.04.2023 19:30:40</t>
  </si>
  <si>
    <t>08.04.2023 19:30:45</t>
  </si>
  <si>
    <t>08.04.2023 19:30:46</t>
  </si>
  <si>
    <t>08.04.2023 19:30:48</t>
  </si>
  <si>
    <t>08.04.2023 19:31:21</t>
  </si>
  <si>
    <t>08.04.2023 19:31:22</t>
  </si>
  <si>
    <t>08.04.2023 19:31:24</t>
  </si>
  <si>
    <t>08.04.2023 19:31:25</t>
  </si>
  <si>
    <t>08.04.2023 19:31:27</t>
  </si>
  <si>
    <t>08.04.2023 19:31:28</t>
  </si>
  <si>
    <t>08.04.2023 19:31:31</t>
  </si>
  <si>
    <t>08.04.2023 19:31:46</t>
  </si>
  <si>
    <t>08.04.2023 19:31:48</t>
  </si>
  <si>
    <t>08.04.2023 19:31:49</t>
  </si>
  <si>
    <t>08.04.2023 19:31:51</t>
  </si>
  <si>
    <t>08.04.2023 19:31:55</t>
  </si>
  <si>
    <t>08.04.2023 19:31:57</t>
  </si>
  <si>
    <t>08.04.2023 19:32:00</t>
  </si>
  <si>
    <t>08.04.2023 19:32:01</t>
  </si>
  <si>
    <t>08.04.2023 19:32:03</t>
  </si>
  <si>
    <t>08.04.2023 19:32:04</t>
  </si>
  <si>
    <t>08.04.2023 19:32:06</t>
  </si>
  <si>
    <t>08.04.2023 19:32:07</t>
  </si>
  <si>
    <t>08.04.2023 19:32:09</t>
  </si>
  <si>
    <t>08.04.2023 19:32:12</t>
  </si>
  <si>
    <t>08.04.2023 19:32:54</t>
  </si>
  <si>
    <t>08.04.2023 19:32:55</t>
  </si>
  <si>
    <t>08.04.2023 19:32:58</t>
  </si>
  <si>
    <t>08.04.2023 19:33:00</t>
  </si>
  <si>
    <t>08.04.2023 19:33:01</t>
  </si>
  <si>
    <t>08.04.2023 19:33:03</t>
  </si>
  <si>
    <t>08.04.2023 19:33:04</t>
  </si>
  <si>
    <t>08.04.2023 19:33:06</t>
  </si>
  <si>
    <t>08.04.2023 19:33:07</t>
  </si>
  <si>
    <t>08.04.2023 19:33:09</t>
  </si>
  <si>
    <t>08.04.2023 19:33:28</t>
  </si>
  <si>
    <t>08.04.2023 19:33:30</t>
  </si>
  <si>
    <t>08.04.2023 19:33:31</t>
  </si>
  <si>
    <t>08.04.2023 19:33:33</t>
  </si>
  <si>
    <t>08.04.2023 19:33:34</t>
  </si>
  <si>
    <t>08.04.2023 19:33:36</t>
  </si>
  <si>
    <t>08.04.2023 19:33:37</t>
  </si>
  <si>
    <t>08.04.2023 19:33:39</t>
  </si>
  <si>
    <t>08.04.2023 19:33:40</t>
  </si>
  <si>
    <t>08.04.2023 19:33:42</t>
  </si>
  <si>
    <t>08.04.2023 19:33:43</t>
  </si>
  <si>
    <t>08.04.2023 19:34:00</t>
  </si>
  <si>
    <t>08.04.2023 19:34:01</t>
  </si>
  <si>
    <t>08.04.2023 19:34:03</t>
  </si>
  <si>
    <t>08.04.2023 19:34:04</t>
  </si>
  <si>
    <t>08.04.2023 19:34:06</t>
  </si>
  <si>
    <t>08.04.2023 19:34:07</t>
  </si>
  <si>
    <t>08.04.2023 19:34:09</t>
  </si>
  <si>
    <t>08.04.2023 19:35:18</t>
  </si>
  <si>
    <t>08.04.2023 19:35:19</t>
  </si>
  <si>
    <t>08.04.2023 19:35:21</t>
  </si>
  <si>
    <t>08.04.2023 19:35:22</t>
  </si>
  <si>
    <t>08.04.2023 19:35:24</t>
  </si>
  <si>
    <t>08.04.2023 19:35:25</t>
  </si>
  <si>
    <t>08.04.2023 19:35:27</t>
  </si>
  <si>
    <t>08.04.2023 19:35:31</t>
  </si>
  <si>
    <t>08.04.2023 19:35:34</t>
  </si>
  <si>
    <t>08.04.2023 19:35:36</t>
  </si>
  <si>
    <t>08.04.2023 19:35:37</t>
  </si>
  <si>
    <t>08.04.2023 19:35:39</t>
  </si>
  <si>
    <t>08.04.2023 19:35:40</t>
  </si>
  <si>
    <t>08.04.2023 19:36:45</t>
  </si>
  <si>
    <t>08.04.2023 19:36:46</t>
  </si>
  <si>
    <t>08.04.2023 19:36:48</t>
  </si>
  <si>
    <t>08.04.2023 19:36:49</t>
  </si>
  <si>
    <t>08.04.2023 19:36:51</t>
  </si>
  <si>
    <t>08.04.2023 19:36:54</t>
  </si>
  <si>
    <t>08.04.2023 19:36:55</t>
  </si>
  <si>
    <t>08.04.2023 19:37:00</t>
  </si>
  <si>
    <t>08.04.2023 19:37:01</t>
  </si>
  <si>
    <t>08.04.2023 19:37:03</t>
  </si>
  <si>
    <t>08.04.2023 19:37:04</t>
  </si>
  <si>
    <t>08.04.2023 19:37:40</t>
  </si>
  <si>
    <t>08.04.2023 19:37:42</t>
  </si>
  <si>
    <t>08.04.2023 19:37:43</t>
  </si>
  <si>
    <t>08.04.2023 19:37:45</t>
  </si>
  <si>
    <t>08.04.2023 19:37:48</t>
  </si>
  <si>
    <t>08.04.2023 19:37:49</t>
  </si>
  <si>
    <t>08.04.2023 19:37:51</t>
  </si>
  <si>
    <t>08.04.2023 19:37:54</t>
  </si>
  <si>
    <t>08.04.2023 19:37:55</t>
  </si>
  <si>
    <t>08.04.2023 19:37:57</t>
  </si>
  <si>
    <t>08.04.2023 19:37:58</t>
  </si>
  <si>
    <t>08.04.2023 19:38:00</t>
  </si>
  <si>
    <t>08.04.2023 19:38:01</t>
  </si>
  <si>
    <t>08.04.2023 19:38:03</t>
  </si>
  <si>
    <t>08.04.2023 19:38:04</t>
  </si>
  <si>
    <t>08.04.2023 19:38:06</t>
  </si>
  <si>
    <t>08.04.2023 19:38:07</t>
  </si>
  <si>
    <t>08.04.2023 19:38:28</t>
  </si>
  <si>
    <t>08.04.2023 19:38:30</t>
  </si>
  <si>
    <t>08.04.2023 19:38:31</t>
  </si>
  <si>
    <t>08.04.2023 19:38:33</t>
  </si>
  <si>
    <t>08.04.2023 19:38:34</t>
  </si>
  <si>
    <t>08.04.2023 19:38:36</t>
  </si>
  <si>
    <t>08.04.2023 19:38:37</t>
  </si>
  <si>
    <t>08.04.2023 19:38:39</t>
  </si>
  <si>
    <t>08.04.2023 19:38:40</t>
  </si>
  <si>
    <t>08.04.2023 19:38:42</t>
  </si>
  <si>
    <t>08.04.2023 19:38:43</t>
  </si>
  <si>
    <t>08.04.2023 19:38:45</t>
  </si>
  <si>
    <t>08.04.2023 19:39:00</t>
  </si>
  <si>
    <t>08.04.2023 19:39:01</t>
  </si>
  <si>
    <t>08.04.2023 19:39:03</t>
  </si>
  <si>
    <t>08.04.2023 19:39:04</t>
  </si>
  <si>
    <t>08.04.2023 19:39:06</t>
  </si>
  <si>
    <t>08.04.2023 19:39:07</t>
  </si>
  <si>
    <t>08.04.2023 19:39:09</t>
  </si>
  <si>
    <t>08.04.2023 19:39:10</t>
  </si>
  <si>
    <t>08.04.2023 19:39:12</t>
  </si>
  <si>
    <t>08.04.2023 19:39:13</t>
  </si>
  <si>
    <t>08.04.2023 19:39:15</t>
  </si>
  <si>
    <t>08.04.2023 19:39:18</t>
  </si>
  <si>
    <t>08.04.2023 19:39:40</t>
  </si>
  <si>
    <t>08.04.2023 19:39:42</t>
  </si>
  <si>
    <t>08.04.2023 19:39:43</t>
  </si>
  <si>
    <t>08.04.2023 19:39:45</t>
  </si>
  <si>
    <t>08.04.2023 19:39:46</t>
  </si>
  <si>
    <t>08.04.2023 19:39:48</t>
  </si>
  <si>
    <t>08.04.2023 19:39:49</t>
  </si>
  <si>
    <t>08.04.2023 19:40:03</t>
  </si>
  <si>
    <t>08.04.2023 19:40:04</t>
  </si>
  <si>
    <t>08.04.2023 19:40:06</t>
  </si>
  <si>
    <t>08.04.2023 19:40:07</t>
  </si>
  <si>
    <t>08.04.2023 19:40:09</t>
  </si>
  <si>
    <t>08.04.2023 19:40:10</t>
  </si>
  <si>
    <t>08.04.2023 19:40:12</t>
  </si>
  <si>
    <t>08.04.2023 19:40:13</t>
  </si>
  <si>
    <t>08.04.2023 19:41:24</t>
  </si>
  <si>
    <t>08.04.2023 19:41:25</t>
  </si>
  <si>
    <t>08.04.2023 19:41:27</t>
  </si>
  <si>
    <t>08.04.2023 19:41:28</t>
  </si>
  <si>
    <t>08.04.2023 19:41:30</t>
  </si>
  <si>
    <t>08.04.2023 19:41:31</t>
  </si>
  <si>
    <t>08.04.2023 19:41:33</t>
  </si>
  <si>
    <t>08.04.2023 19:42:22</t>
  </si>
  <si>
    <t>08.04.2023 19:42:24</t>
  </si>
  <si>
    <t>08.04.2023 19:42:25</t>
  </si>
  <si>
    <t>08.04.2023 19:42:28</t>
  </si>
  <si>
    <t>08.04.2023 19:42:30</t>
  </si>
  <si>
    <t>08.04.2023 19:42:31</t>
  </si>
  <si>
    <t>08.04.2023 19:42:33</t>
  </si>
  <si>
    <t>08.04.2023 19:42:34</t>
  </si>
  <si>
    <t>08.04.2023 19:43:12</t>
  </si>
  <si>
    <t>08.04.2023 19:43:13</t>
  </si>
  <si>
    <t>08.04.2023 19:43:15</t>
  </si>
  <si>
    <t>08.04.2023 19:43:16</t>
  </si>
  <si>
    <t>08.04.2023 19:43:18</t>
  </si>
  <si>
    <t>08.04.2023 19:44:00</t>
  </si>
  <si>
    <t>08.04.2023 19:44:01</t>
  </si>
  <si>
    <t>08.04.2023 19:44:03</t>
  </si>
  <si>
    <t>08.04.2023 19:44:04</t>
  </si>
  <si>
    <t>08.04.2023 19:44:06</t>
  </si>
  <si>
    <t>08.04.2023 19:44:07</t>
  </si>
  <si>
    <t>08.04.2023 19:44:09</t>
  </si>
  <si>
    <t>08.04.2023 19:44:10</t>
  </si>
  <si>
    <t>08.04.2023 19:44:43</t>
  </si>
  <si>
    <t>08.04.2023 19:44:44</t>
  </si>
  <si>
    <t>08.04.2023 19:44:46</t>
  </si>
  <si>
    <t>08.04.2023 19:44:47</t>
  </si>
  <si>
    <t>08.04.2023 19:44:49</t>
  </si>
  <si>
    <t>08.04.2023 19:44:50</t>
  </si>
  <si>
    <t>08.04.2023 19:44:52</t>
  </si>
  <si>
    <t>08.04.2023 19:45:34</t>
  </si>
  <si>
    <t>08.04.2023 19:45:35</t>
  </si>
  <si>
    <t>08.04.2023 19:45:37</t>
  </si>
  <si>
    <t>08.04.2023 19:45:40</t>
  </si>
  <si>
    <t>08.04.2023 19:45:41</t>
  </si>
  <si>
    <t>08.04.2023 19:46:29</t>
  </si>
  <si>
    <t>08.04.2023 19:46:31</t>
  </si>
  <si>
    <t>08.04.2023 19:46:32</t>
  </si>
  <si>
    <t>08.04.2023 19:46:34</t>
  </si>
  <si>
    <t>08.04.2023 19:46:35</t>
  </si>
  <si>
    <t>08.04.2023 19:46:37</t>
  </si>
  <si>
    <t>08.04.2023 19:49:26</t>
  </si>
  <si>
    <t>08.04.2023 19:49:28</t>
  </si>
  <si>
    <t>08.04.2023 19:49:29</t>
  </si>
  <si>
    <t>08.04.2023 19:49:31</t>
  </si>
  <si>
    <t>08.04.2023 19:49:32</t>
  </si>
  <si>
    <t>08.04.2023 19:49:34</t>
  </si>
  <si>
    <t>08.04.2023 19:49:35</t>
  </si>
  <si>
    <t>08.04.2023 19:50:19</t>
  </si>
  <si>
    <t>08.04.2023 19:50:20</t>
  </si>
  <si>
    <t>08.04.2023 19:50:22</t>
  </si>
  <si>
    <t>08.04.2023 19:50:23</t>
  </si>
  <si>
    <t>08.04.2023 19:50:25</t>
  </si>
  <si>
    <t>08.04.2023 19:50:26</t>
  </si>
  <si>
    <t>08.04.2023 19:50:29</t>
  </si>
  <si>
    <t>08.04.2023 19:50:31</t>
  </si>
  <si>
    <t>08.04.2023 19:50:32</t>
  </si>
  <si>
    <t>08.04.2023 19:50:34</t>
  </si>
  <si>
    <t>08.04.2023 19:50:35</t>
  </si>
  <si>
    <t>08.04.2023 19:50:37</t>
  </si>
  <si>
    <t>08.04.2023 19:50:38</t>
  </si>
  <si>
    <t>08.04.2023 19:50:40</t>
  </si>
  <si>
    <t>08.04.2023 19:50:41</t>
  </si>
  <si>
    <t>08.04.2023 19:50:55</t>
  </si>
  <si>
    <t>08.04.2023 19:50:56</t>
  </si>
  <si>
    <t>08.04.2023 19:50:58</t>
  </si>
  <si>
    <t>08.04.2023 19:50:59</t>
  </si>
  <si>
    <t>08.04.2023 19:51:01</t>
  </si>
  <si>
    <t>08.04.2023 19:51:02</t>
  </si>
  <si>
    <t>08.04.2023 19:51:04</t>
  </si>
  <si>
    <t>08.04.2023 19:51:20</t>
  </si>
  <si>
    <t>08.04.2023 19:51:22</t>
  </si>
  <si>
    <t>08.04.2023 19:51:23</t>
  </si>
  <si>
    <t>08.04.2023 19:51:25</t>
  </si>
  <si>
    <t>08.04.2023 19:51:26</t>
  </si>
  <si>
    <t>08.04.2023 19:51:28</t>
  </si>
  <si>
    <t>08.04.2023 19:52:32</t>
  </si>
  <si>
    <t>08.04.2023 19:52:33</t>
  </si>
  <si>
    <t>08.04.2023 19:52:35</t>
  </si>
  <si>
    <t>08.04.2023 19:52:36</t>
  </si>
  <si>
    <t>08.04.2023 19:52:38</t>
  </si>
  <si>
    <t>08.04.2023 19:52:39</t>
  </si>
  <si>
    <t>08.04.2023 19:52:41</t>
  </si>
  <si>
    <t>08.04.2023 19:52:44</t>
  </si>
  <si>
    <t>08.04.2023 19:52:45</t>
  </si>
  <si>
    <t>08.04.2023 19:52:47</t>
  </si>
  <si>
    <t>08.04.2023 19:52:48</t>
  </si>
  <si>
    <t>08.04.2023 19:53:32</t>
  </si>
  <si>
    <t>08.04.2023 19:53:33</t>
  </si>
  <si>
    <t>08.04.2023 19:53:35</t>
  </si>
  <si>
    <t>08.04.2023 19:53:36</t>
  </si>
  <si>
    <t>08.04.2023 19:53:38</t>
  </si>
  <si>
    <t>08.04.2023 19:53:39</t>
  </si>
  <si>
    <t>08.04.2023 19:53:41</t>
  </si>
  <si>
    <t>08.04.2023 19:53:42</t>
  </si>
  <si>
    <t>08.04.2023 19:54:09</t>
  </si>
  <si>
    <t>08.04.2023 19:54:11</t>
  </si>
  <si>
    <t>08.04.2023 19:54:12</t>
  </si>
  <si>
    <t>08.04.2023 19:54:14</t>
  </si>
  <si>
    <t>08.04.2023 19:54:15</t>
  </si>
  <si>
    <t>08.04.2023 19:54:17</t>
  </si>
  <si>
    <t>08.04.2023 19:54:18</t>
  </si>
  <si>
    <t>08.04.2023 19:54:20</t>
  </si>
  <si>
    <t>08.04.2023 19:55:26</t>
  </si>
  <si>
    <t>08.04.2023 19:55:27</t>
  </si>
  <si>
    <t>08.04.2023 19:55:30</t>
  </si>
  <si>
    <t>08.04.2023 19:55:32</t>
  </si>
  <si>
    <t>08.04.2023 19:55:33</t>
  </si>
  <si>
    <t>08.04.2023 19:56:09</t>
  </si>
  <si>
    <t>08.04.2023 19:56:11</t>
  </si>
  <si>
    <t>08.04.2023 19:56:14</t>
  </si>
  <si>
    <t>08.04.2023 19:56:15</t>
  </si>
  <si>
    <t>08.04.2023 19:56:17</t>
  </si>
  <si>
    <t>08.04.2023 19:56:18</t>
  </si>
  <si>
    <t>08.04.2023 19:56:32</t>
  </si>
  <si>
    <t>08.04.2023 19:56:33</t>
  </si>
  <si>
    <t>08.04.2023 19:56:35</t>
  </si>
  <si>
    <t>08.04.2023 19:56:36</t>
  </si>
  <si>
    <t>08.04.2023 19:56:38</t>
  </si>
  <si>
    <t>08.04.2023 19:56:39</t>
  </si>
  <si>
    <t>08.04.2023 19:56:41</t>
  </si>
  <si>
    <t>08.04.2023 19:58:06</t>
  </si>
  <si>
    <t>08.04.2023 19:58:08</t>
  </si>
  <si>
    <t>08.04.2023 19:58:09</t>
  </si>
  <si>
    <t>08.04.2023 19:58:11</t>
  </si>
  <si>
    <t>08.04.2023 19:58:12</t>
  </si>
  <si>
    <t>08.04.2023 19:58:14</t>
  </si>
  <si>
    <t>08.04.2023 20:01:32</t>
  </si>
  <si>
    <t>08.04.2023 20:01:33</t>
  </si>
  <si>
    <t>08.04.2023 20:01:35</t>
  </si>
  <si>
    <t>08.04.2023 20:01:36</t>
  </si>
  <si>
    <t>08.04.2023 20:02:33</t>
  </si>
  <si>
    <t>08.04.2023 20:02:35</t>
  </si>
  <si>
    <t>08.04.2023 20:02:36</t>
  </si>
  <si>
    <t>08.04.2023 20:02:38</t>
  </si>
  <si>
    <t>08.04.2023 20:02:39</t>
  </si>
  <si>
    <t>08.04.2023 20:02:41</t>
  </si>
  <si>
    <t>08.04.2023 20:02:42</t>
  </si>
  <si>
    <t>08.04.2023 20:06:29</t>
  </si>
  <si>
    <t>08.04.2023 20:06:30</t>
  </si>
  <si>
    <t>08.04.2023 20:06:32</t>
  </si>
  <si>
    <t>08.04.2023 20:06:33</t>
  </si>
  <si>
    <t>08.04.2023 20:06:36</t>
  </si>
  <si>
    <t>08.04.2023 20:06:38</t>
  </si>
  <si>
    <t>08.04.2023 20:07:15</t>
  </si>
  <si>
    <t>08.04.2023 20:07:17</t>
  </si>
  <si>
    <t>08.04.2023 20:07:18</t>
  </si>
  <si>
    <t>08.04.2023 20:07:20</t>
  </si>
  <si>
    <t>08.04.2023 20:07:21</t>
  </si>
  <si>
    <t>08.04.2023 20:07:23</t>
  </si>
  <si>
    <t>08.04.2023 20:07:24</t>
  </si>
  <si>
    <t>08.04.2023 20:07:26</t>
  </si>
  <si>
    <t>08.04.2023 20:07:27</t>
  </si>
  <si>
    <t>08.04.2023 20:07:47</t>
  </si>
  <si>
    <t>08.04.2023 20:07:48</t>
  </si>
  <si>
    <t>08.04.2023 20:07:50</t>
  </si>
  <si>
    <t>08.04.2023 20:07:51</t>
  </si>
  <si>
    <t>08.04.2023 20:07:53</t>
  </si>
  <si>
    <t>08.04.2023 20:09:51</t>
  </si>
  <si>
    <t>08.04.2023 20:09:53</t>
  </si>
  <si>
    <t>08.04.2023 20:09:54</t>
  </si>
  <si>
    <t>08.04.2023 20:09:56</t>
  </si>
  <si>
    <t>08.04.2023 20:09:57</t>
  </si>
  <si>
    <t>08.04.2023 20:09:59</t>
  </si>
  <si>
    <t>08.04.2023 20:10:00</t>
  </si>
  <si>
    <t>08.04.2023 20:10:02</t>
  </si>
  <si>
    <t>08.04.2023 20:10:06</t>
  </si>
  <si>
    <t>08.04.2023 20:10:09</t>
  </si>
  <si>
    <t>08.04.2023 20:10:11</t>
  </si>
  <si>
    <t>08.04.2023 20:10:14</t>
  </si>
  <si>
    <t>08.04.2023 20:10:15</t>
  </si>
  <si>
    <t>08.04.2023 20:10:17</t>
  </si>
  <si>
    <t>08.04.2023 20:10:20</t>
  </si>
  <si>
    <t>08.04.2023 20:10:50</t>
  </si>
  <si>
    <t>08.04.2023 20:10:51</t>
  </si>
  <si>
    <t>08.04.2023 20:11:08</t>
  </si>
  <si>
    <t>08.04.2023 20:11:09</t>
  </si>
  <si>
    <t>08.04.2023 20:11:11</t>
  </si>
  <si>
    <t>08.04.2023 20:11:12</t>
  </si>
  <si>
    <t>08.04.2023 20:11:14</t>
  </si>
  <si>
    <t>08.04.2023 20:11:15</t>
  </si>
  <si>
    <t>08.04.2023 20:12:00</t>
  </si>
  <si>
    <t>08.04.2023 20:12:02</t>
  </si>
  <si>
    <t>08.04.2023 20:12:03</t>
  </si>
  <si>
    <t>08.04.2023 20:12:05</t>
  </si>
  <si>
    <t>08.04.2023 20:12:06</t>
  </si>
  <si>
    <t>08.04.2023 20:12:08</t>
  </si>
  <si>
    <t>08.04.2023 20:12:09</t>
  </si>
  <si>
    <t>08.04.2023 20:12:17</t>
  </si>
  <si>
    <t>08.04.2023 20:12:18</t>
  </si>
  <si>
    <t>08.04.2023 20:12:20</t>
  </si>
  <si>
    <t>08.04.2023 20:12:21</t>
  </si>
  <si>
    <t>08.04.2023 20:12:23</t>
  </si>
  <si>
    <t>08.04.2023 20:12:38</t>
  </si>
  <si>
    <t>08.04.2023 20:12:39</t>
  </si>
  <si>
    <t>08.04.2023 20:12:41</t>
  </si>
  <si>
    <t>08.04.2023 20:12:42</t>
  </si>
  <si>
    <t>08.04.2023 20:12:44</t>
  </si>
  <si>
    <t>08.04.2023 20:12:45</t>
  </si>
  <si>
    <t>08.04.2023 20:13:33</t>
  </si>
  <si>
    <t>08.04.2023 20:13:35</t>
  </si>
  <si>
    <t>08.04.2023 20:13:36</t>
  </si>
  <si>
    <t>08.04.2023 20:13:38</t>
  </si>
  <si>
    <t>08.04.2023 20:13:39</t>
  </si>
  <si>
    <t>08.04.2023 20:13:41</t>
  </si>
  <si>
    <t>08.04.2023 20:13:42</t>
  </si>
  <si>
    <t>08.04.2023 20:13:44</t>
  </si>
  <si>
    <t>08.04.2023 20:14:06</t>
  </si>
  <si>
    <t>08.04.2023 20:14:08</t>
  </si>
  <si>
    <t>08.04.2023 20:14:11</t>
  </si>
  <si>
    <t>08.04.2023 20:14:12</t>
  </si>
  <si>
    <t>08.04.2023 20:14:14</t>
  </si>
  <si>
    <t>08.04.2023 20:14:15</t>
  </si>
  <si>
    <t>08.04.2023 20:15:12</t>
  </si>
  <si>
    <t>08.04.2023 20:15:14</t>
  </si>
  <si>
    <t>08.04.2023 20:15:15</t>
  </si>
  <si>
    <t>08.04.2023 20:15:17</t>
  </si>
  <si>
    <t>08.04.2023 20:15:18</t>
  </si>
  <si>
    <t>08.04.2023 20:15:20</t>
  </si>
  <si>
    <t>08.04.2023 20:15:21</t>
  </si>
  <si>
    <t>08.04.2023 20:15:23</t>
  </si>
  <si>
    <t>08.04.2023 20:15:24</t>
  </si>
  <si>
    <t>08.04.2023 20:15:26</t>
  </si>
  <si>
    <t>08.04.2023 20:16:11</t>
  </si>
  <si>
    <t>08.04.2023 20:16:12</t>
  </si>
  <si>
    <t>08.04.2023 20:16:14</t>
  </si>
  <si>
    <t>08.04.2023 20:16:15</t>
  </si>
  <si>
    <t>08.04.2023 20:16:17</t>
  </si>
  <si>
    <t>08.04.2023 20:16:18</t>
  </si>
  <si>
    <t>08.04.2023 20:16:47</t>
  </si>
  <si>
    <t>08.04.2023 20:16:48</t>
  </si>
  <si>
    <t>08.04.2023 20:16:50</t>
  </si>
  <si>
    <t>08.04.2023 20:16:51</t>
  </si>
  <si>
    <t>08.04.2023 20:16:53</t>
  </si>
  <si>
    <t>08.04.2023 20:16:56</t>
  </si>
  <si>
    <t>08.04.2023 20:18:18</t>
  </si>
  <si>
    <t>08.04.2023 20:18:20</t>
  </si>
  <si>
    <t>08.04.2023 20:18:21</t>
  </si>
  <si>
    <t>08.04.2023 20:18:23</t>
  </si>
  <si>
    <t>08.04.2023 20:18:24</t>
  </si>
  <si>
    <t>08.04.2023 20:18:26</t>
  </si>
  <si>
    <t>08.04.2023 20:18:27</t>
  </si>
  <si>
    <t>08.04.2023 20:18:48</t>
  </si>
  <si>
    <t>08.04.2023 20:18:50</t>
  </si>
  <si>
    <t>08.04.2023 20:18:51</t>
  </si>
  <si>
    <t>08.04.2023 20:18:53</t>
  </si>
  <si>
    <t>08.04.2023 20:18:54</t>
  </si>
  <si>
    <t>08.04.2023 20:18:56</t>
  </si>
  <si>
    <t>08.04.2023 20:18:57</t>
  </si>
  <si>
    <t>08.04.2023 20:18:59</t>
  </si>
  <si>
    <t>08.04.2023 20:19:00</t>
  </si>
  <si>
    <t>08.04.2023 20:20:05</t>
  </si>
  <si>
    <t>08.04.2023 20:20:06</t>
  </si>
  <si>
    <t>08.04.2023 20:20:09</t>
  </si>
  <si>
    <t>08.04.2023 20:20:11</t>
  </si>
  <si>
    <t>08.04.2023 20:20:15</t>
  </si>
  <si>
    <t>08.04.2023 20:23:39</t>
  </si>
  <si>
    <t>08.04.2023 20:23:41</t>
  </si>
  <si>
    <t>08.04.2023 20:23:42</t>
  </si>
  <si>
    <t>08.04.2023 20:23:44</t>
  </si>
  <si>
    <t>08.04.2023 20:23:45</t>
  </si>
  <si>
    <t>08.04.2023 20:23:48</t>
  </si>
  <si>
    <t>08.04.2023 20:23:50</t>
  </si>
  <si>
    <t>08.04.2023 20:23:54</t>
  </si>
  <si>
    <t>08.04.2023 20:23:56</t>
  </si>
  <si>
    <t>08.04.2023 20:23:57</t>
  </si>
  <si>
    <t>08.04.2023 20:23:59</t>
  </si>
  <si>
    <t>08.04.2023 20:24:00</t>
  </si>
  <si>
    <t>08.04.2023 20:24:02</t>
  </si>
  <si>
    <t>08.04.2023 20:24:05</t>
  </si>
  <si>
    <t>08.04.2023 20:25:00</t>
  </si>
  <si>
    <t>08.04.2023 20:25:02</t>
  </si>
  <si>
    <t>08.04.2023 20:25:03</t>
  </si>
  <si>
    <t>08.04.2023 20:25:05</t>
  </si>
  <si>
    <t>08.04.2023 20:25:06</t>
  </si>
  <si>
    <t>08.04.2023 20:25:08</t>
  </si>
  <si>
    <t>08.04.2023 20:27:44</t>
  </si>
  <si>
    <t>08.04.2023 20:27:45</t>
  </si>
  <si>
    <t>08.04.2023 20:27:47</t>
  </si>
  <si>
    <t>08.04.2023 20:27:48</t>
  </si>
  <si>
    <t>08.04.2023 20:32:35</t>
  </si>
  <si>
    <t>08.04.2023 20:32:36</t>
  </si>
  <si>
    <t>08.04.2023 20:32:38</t>
  </si>
  <si>
    <t>08.04.2023 20:32:39</t>
  </si>
  <si>
    <t>08.04.2023 20:32:41</t>
  </si>
  <si>
    <t>08.04.2023 20:32:42</t>
  </si>
  <si>
    <t>08.04.2023 20:32:44</t>
  </si>
  <si>
    <t>08.04.2023 20:35:29</t>
  </si>
  <si>
    <t>08.04.2023 20:35:30</t>
  </si>
  <si>
    <t>08.04.2023 20:35:32</t>
  </si>
  <si>
    <t>08.04.2023 20:35:36</t>
  </si>
  <si>
    <t>08.04.2023 20:35:38</t>
  </si>
  <si>
    <t>08.04.2023 20:35:39</t>
  </si>
  <si>
    <t>08.04.2023 20:35:41</t>
  </si>
  <si>
    <t>08.04.2023 20:35:42</t>
  </si>
  <si>
    <t>08.04.2023 20:35:44</t>
  </si>
  <si>
    <t>08.04.2023 20:35:45</t>
  </si>
  <si>
    <t>08.04.2023 20:35:47</t>
  </si>
  <si>
    <t>08.04.2023 20:41:47</t>
  </si>
  <si>
    <t>08.04.2023 20:41:48</t>
  </si>
  <si>
    <t>08.04.2023 20:41:50</t>
  </si>
  <si>
    <t>08.04.2023 20:41:51</t>
  </si>
  <si>
    <t>08.04.2023 20:41:53</t>
  </si>
  <si>
    <t>08.04.2023 20:41:54</t>
  </si>
  <si>
    <t>08.04.2023 20:44:41</t>
  </si>
  <si>
    <t>08.04.2023 20:44:42</t>
  </si>
  <si>
    <t>08.04.2023 20:44:44</t>
  </si>
  <si>
    <t>08.04.2023 20:44:45</t>
  </si>
  <si>
    <t>08.04.2023 20:44:47</t>
  </si>
  <si>
    <t>08.04.2023 20:44:48</t>
  </si>
  <si>
    <t>08.04.2023 20:44:50</t>
  </si>
  <si>
    <t>08.04.2023 20:44:51</t>
  </si>
  <si>
    <t>08.04.2023 20:46:29</t>
  </si>
  <si>
    <t>08.04.2023 20:46:30</t>
  </si>
  <si>
    <t>08.04.2023 20:46:33</t>
  </si>
  <si>
    <t>08.04.2023 20:46:35</t>
  </si>
  <si>
    <t>08.04.2023 20:46:36</t>
  </si>
  <si>
    <t>08.04.2023 20:46:38</t>
  </si>
  <si>
    <t>08.04.2023 20:46:41</t>
  </si>
  <si>
    <t>08.04.2023 20:46:44</t>
  </si>
  <si>
    <t>08.04.2023 20:46:45</t>
  </si>
  <si>
    <t>08.04.2023 20:46:47</t>
  </si>
  <si>
    <t>08.04.2023 20:46:48</t>
  </si>
  <si>
    <t>08.04.2023 20:46:50</t>
  </si>
  <si>
    <t>08.04.2023 20:48:03</t>
  </si>
  <si>
    <t>08.04.2023 20:48:04</t>
  </si>
  <si>
    <t>08.04.2023 20:48:06</t>
  </si>
  <si>
    <t>08.04.2023 20:48:07</t>
  </si>
  <si>
    <t>08.04.2023 20:48:09</t>
  </si>
  <si>
    <t>08.04.2023 20:48:10</t>
  </si>
  <si>
    <t>08.04.2023 20:49:03</t>
  </si>
  <si>
    <t>08.04.2023 20:49:04</t>
  </si>
  <si>
    <t>08.04.2023 20:49:06</t>
  </si>
  <si>
    <t>08.04.2023 20:49:07</t>
  </si>
  <si>
    <t>08.04.2023 20:49:09</t>
  </si>
  <si>
    <t>08.04.2023 20:49:10</t>
  </si>
  <si>
    <t>08.04.2023 20:49:12</t>
  </si>
  <si>
    <t>08.04.2023 20:53:18</t>
  </si>
  <si>
    <t>08.04.2023 20:53:19</t>
  </si>
  <si>
    <t>08.04.2023 20:53:21</t>
  </si>
  <si>
    <t>08.04.2023 20:53:22</t>
  </si>
  <si>
    <t>08.04.2023 20:53:24</t>
  </si>
  <si>
    <t>08.04.2023 20:53:25</t>
  </si>
  <si>
    <t>08.04.2023 20:53:27</t>
  </si>
  <si>
    <t>08.04.2023 20:53:40</t>
  </si>
  <si>
    <t>08.04.2023 20:53:42</t>
  </si>
  <si>
    <t>08.04.2023 20:53:43</t>
  </si>
  <si>
    <t>08.04.2023 20:53:45</t>
  </si>
  <si>
    <t>08.04.2023 20:53:46</t>
  </si>
  <si>
    <t>08.04.2023 20:53:48</t>
  </si>
  <si>
    <t>08.04.2023 20:53:49</t>
  </si>
  <si>
    <t>08.04.2023 20:53:51</t>
  </si>
  <si>
    <t>08.04.2023 20:59:22</t>
  </si>
  <si>
    <t>08.04.2023 20:59:24</t>
  </si>
  <si>
    <t>08.04.2023 20:59:25</t>
  </si>
  <si>
    <t>08.04.2023 20:59:27</t>
  </si>
  <si>
    <t>08.04.2023 20:59:28</t>
  </si>
  <si>
    <t>08.04.2023 20:59:34</t>
  </si>
  <si>
    <t>08.04.2023 20:59:36</t>
  </si>
  <si>
    <t>08.04.2023 20:59:37</t>
  </si>
  <si>
    <t>08.04.2023 20:59:39</t>
  </si>
  <si>
    <t>08.04.2023 21:00:24</t>
  </si>
  <si>
    <t>08.04.2023 21:00:25</t>
  </si>
  <si>
    <t>08.04.2023 21:00:27</t>
  </si>
  <si>
    <t>08.04.2023 21:00:28</t>
  </si>
  <si>
    <t>08.04.2023 21:00:30</t>
  </si>
  <si>
    <t>08.04.2023 21:00:31</t>
  </si>
  <si>
    <t>08.04.2023 21:00:57</t>
  </si>
  <si>
    <t>08.04.2023 21:00:58</t>
  </si>
  <si>
    <t>08.04.2023 21:01:00</t>
  </si>
  <si>
    <t>08.04.2023 21:01:01</t>
  </si>
  <si>
    <t>08.04.2023 21:01:03</t>
  </si>
  <si>
    <t>08.04.2023 21:01:04</t>
  </si>
  <si>
    <t>08.04.2023 21:01:06</t>
  </si>
  <si>
    <t>08.04.2023 21:01:09</t>
  </si>
  <si>
    <t>08.04.2023 21:01:10</t>
  </si>
  <si>
    <t>08.04.2023 21:01:12</t>
  </si>
  <si>
    <t>08.04.2023 21:02:04</t>
  </si>
  <si>
    <t>08.04.2023 21:02:06</t>
  </si>
  <si>
    <t>08.04.2023 21:02:07</t>
  </si>
  <si>
    <t>08.04.2023 21:02:09</t>
  </si>
  <si>
    <t>08.04.2023 21:02:10</t>
  </si>
  <si>
    <t>08.04.2023 21:02:12</t>
  </si>
  <si>
    <t>08.04.2023 21:02:13</t>
  </si>
  <si>
    <t>08.04.2023 21:02:16</t>
  </si>
  <si>
    <t>08.04.2023 21:02:17</t>
  </si>
  <si>
    <t>08.04.2023 21:02:19</t>
  </si>
  <si>
    <t>08.04.2023 21:02:20</t>
  </si>
  <si>
    <t>08.04.2023 21:02:22</t>
  </si>
  <si>
    <t>08.04.2023 21:02:23</t>
  </si>
  <si>
    <t>08.04.2023 21:02:25</t>
  </si>
  <si>
    <t>08.04.2023 21:02:26</t>
  </si>
  <si>
    <t>08.04.2023 21:02:56</t>
  </si>
  <si>
    <t>08.04.2023 21:02:58</t>
  </si>
  <si>
    <t>08.04.2023 21:02:59</t>
  </si>
  <si>
    <t>08.04.2023 21:03:01</t>
  </si>
  <si>
    <t>08.04.2023 21:03:02</t>
  </si>
  <si>
    <t>08.04.2023 21:03:04</t>
  </si>
  <si>
    <t>08.04.2023 21:03:05</t>
  </si>
  <si>
    <t>08.04.2023 21:03:07</t>
  </si>
  <si>
    <t>08.04.2023 21:03:08</t>
  </si>
  <si>
    <t>08.04.2023 21:03:10</t>
  </si>
  <si>
    <t>08.04.2023 21:03:41</t>
  </si>
  <si>
    <t>08.04.2023 21:03:43</t>
  </si>
  <si>
    <t>08.04.2023 21:03:44</t>
  </si>
  <si>
    <t>08.04.2023 21:03:46</t>
  </si>
  <si>
    <t>08.04.2023 21:03:47</t>
  </si>
  <si>
    <t>08.04.2023 21:03:49</t>
  </si>
  <si>
    <t>08.04.2023 21:03:56</t>
  </si>
  <si>
    <t>08.04.2023 21:03:58</t>
  </si>
  <si>
    <t>08.04.2023 21:03:59</t>
  </si>
  <si>
    <t>08.04.2023 21:04:01</t>
  </si>
  <si>
    <t>08.04.2023 21:04:02</t>
  </si>
  <si>
    <t>08.04.2023 21:04:04</t>
  </si>
  <si>
    <t>08.04.2023 21:04:05</t>
  </si>
  <si>
    <t>08.04.2023 21:04:07</t>
  </si>
  <si>
    <t>08.04.2023 21:07:44</t>
  </si>
  <si>
    <t>08.04.2023 21:07:46</t>
  </si>
  <si>
    <t>08.04.2023 21:07:47</t>
  </si>
  <si>
    <t>08.04.2023 21:07:49</t>
  </si>
  <si>
    <t>08.04.2023 21:07:50</t>
  </si>
  <si>
    <t>08.04.2023 21:07:52</t>
  </si>
  <si>
    <t>08.04.2023 21:07:53</t>
  </si>
  <si>
    <t>08.04.2023 21:07:55</t>
  </si>
  <si>
    <t>08.04.2023 21:07:56</t>
  </si>
  <si>
    <t>08.04.2023 21:07:58</t>
  </si>
  <si>
    <t>08.04.2023 21:11:55</t>
  </si>
  <si>
    <t>08.04.2023 21:11:56</t>
  </si>
  <si>
    <t>08.04.2023 21:11:58</t>
  </si>
  <si>
    <t>08.04.2023 21:11:59</t>
  </si>
  <si>
    <t>08.04.2023 21:12:01</t>
  </si>
  <si>
    <t>08.04.2023 21:12:02</t>
  </si>
  <si>
    <t>08.04.2023 21:12:05</t>
  </si>
  <si>
    <t>08.04.2023 21:12:07</t>
  </si>
  <si>
    <t>08.04.2023 21:12:08</t>
  </si>
  <si>
    <t>08.04.2023 21:14:38</t>
  </si>
  <si>
    <t>08.04.2023 21:14:40</t>
  </si>
  <si>
    <t>08.04.2023 21:14:41</t>
  </si>
  <si>
    <t>08.04.2023 21:14:43</t>
  </si>
  <si>
    <t>08.04.2023 21:14:44</t>
  </si>
  <si>
    <t>08.04.2023 21:14:46</t>
  </si>
  <si>
    <t>08.04.2023 21:14:47</t>
  </si>
  <si>
    <t>08.04.2023 21:15:10</t>
  </si>
  <si>
    <t>08.04.2023 21:15:11</t>
  </si>
  <si>
    <t>08.04.2023 21:15:13</t>
  </si>
  <si>
    <t>08.04.2023 21:15:14</t>
  </si>
  <si>
    <t>08.04.2023 21:15:16</t>
  </si>
  <si>
    <t>08.04.2023 21:15:17</t>
  </si>
  <si>
    <t>08.04.2023 21:15:19</t>
  </si>
  <si>
    <t>08.04.2023 21:15:20</t>
  </si>
  <si>
    <t>08.04.2023 21:16:55</t>
  </si>
  <si>
    <t>08.04.2023 21:16:56</t>
  </si>
  <si>
    <t>08.04.2023 21:16:58</t>
  </si>
  <si>
    <t>08.04.2023 21:16:59</t>
  </si>
  <si>
    <t>08.04.2023 21:17:01</t>
  </si>
  <si>
    <t>08.04.2023 21:17:02</t>
  </si>
  <si>
    <t>08.04.2023 21:20:44</t>
  </si>
  <si>
    <t>08.04.2023 21:20:46</t>
  </si>
  <si>
    <t>08.04.2023 21:20:47</t>
  </si>
  <si>
    <t>08.04.2023 21:20:49</t>
  </si>
  <si>
    <t>08.04.2023 21:20:50</t>
  </si>
  <si>
    <t>08.04.2023 21:20:53</t>
  </si>
  <si>
    <t>08.04.2023 21:20:55</t>
  </si>
  <si>
    <t>08.04.2023 21:20:56</t>
  </si>
  <si>
    <t>08.04.2023 21:20:58</t>
  </si>
  <si>
    <t>08.04.2023 21:20:59</t>
  </si>
  <si>
    <t>08.04.2023 21:21:01</t>
  </si>
  <si>
    <t>08.04.2023 21:21:02</t>
  </si>
  <si>
    <t>08.04.2023 21:22:19</t>
  </si>
  <si>
    <t>08.04.2023 21:22:20</t>
  </si>
  <si>
    <t>08.04.2023 21:22:22</t>
  </si>
  <si>
    <t>08.04.2023 21:22:23</t>
  </si>
  <si>
    <t>08.04.2023 21:22:25</t>
  </si>
  <si>
    <t>08.04.2023 21:23:44</t>
  </si>
  <si>
    <t>08.04.2023 21:23:47</t>
  </si>
  <si>
    <t>08.04.2023 21:23:49</t>
  </si>
  <si>
    <t>08.04.2023 21:23:50</t>
  </si>
  <si>
    <t>08.04.2023 21:23:55</t>
  </si>
  <si>
    <t>08.04.2023 21:23:56</t>
  </si>
  <si>
    <t>08.04.2023 21:23:58</t>
  </si>
  <si>
    <t>08.04.2023 21:24:07</t>
  </si>
  <si>
    <t>08.04.2023 21:25:43</t>
  </si>
  <si>
    <t>08.04.2023 21:25:44</t>
  </si>
  <si>
    <t>08.04.2023 21:25:46</t>
  </si>
  <si>
    <t>08.04.2023 21:25:47</t>
  </si>
  <si>
    <t>08.04.2023 21:25:49</t>
  </si>
  <si>
    <t>08.04.2023 21:25:52</t>
  </si>
  <si>
    <t>08.04.2023 21:25:53</t>
  </si>
  <si>
    <t>08.04.2023 21:29:28</t>
  </si>
  <si>
    <t>08.04.2023 21:29:31</t>
  </si>
  <si>
    <t>08.04.2023 21:29:34</t>
  </si>
  <si>
    <t>08.04.2023 21:29:35</t>
  </si>
  <si>
    <t>08.04.2023 21:29:37</t>
  </si>
  <si>
    <t>08.04.2023 21:29:38</t>
  </si>
  <si>
    <t>08.04.2023 21:31:17</t>
  </si>
  <si>
    <t>08.04.2023 21:31:19</t>
  </si>
  <si>
    <t>08.04.2023 21:31:20</t>
  </si>
  <si>
    <t>08.04.2023 21:31:22</t>
  </si>
  <si>
    <t>08.04.2023 21:32:35</t>
  </si>
  <si>
    <t>08.04.2023 21:32:37</t>
  </si>
  <si>
    <t>08.04.2023 21:32:38</t>
  </si>
  <si>
    <t>08.04.2023 21:32:40</t>
  </si>
  <si>
    <t>08.04.2023 21:32:41</t>
  </si>
  <si>
    <t>08.04.2023 21:32:43</t>
  </si>
  <si>
    <t>08.04.2023 21:32:44</t>
  </si>
  <si>
    <t>08.04.2023 21:32:46</t>
  </si>
  <si>
    <t>08.04.2023 21:32:47</t>
  </si>
  <si>
    <t>08.04.2023 21:33:14</t>
  </si>
  <si>
    <t>08.04.2023 21:33:16</t>
  </si>
  <si>
    <t>08.04.2023 21:33:17</t>
  </si>
  <si>
    <t>08.04.2023 21:33:19</t>
  </si>
  <si>
    <t>08.04.2023 21:33:20</t>
  </si>
  <si>
    <t>08.04.2023 21:33:22</t>
  </si>
  <si>
    <t>08.04.2023 21:33:23</t>
  </si>
  <si>
    <t>08.04.2023 21:33:25</t>
  </si>
  <si>
    <t>08.04.2023 21:35:01</t>
  </si>
  <si>
    <t>08.04.2023 21:35:05</t>
  </si>
  <si>
    <t>08.04.2023 21:35:07</t>
  </si>
  <si>
    <t>08.04.2023 21:35:08</t>
  </si>
  <si>
    <t>08.04.2023 21:35:10</t>
  </si>
  <si>
    <t>08.04.2023 21:35:11</t>
  </si>
  <si>
    <t>08.04.2023 21:38:11</t>
  </si>
  <si>
    <t>08.04.2023 21:38:13</t>
  </si>
  <si>
    <t>08.04.2023 21:38:14</t>
  </si>
  <si>
    <t>08.04.2023 21:38:16</t>
  </si>
  <si>
    <t>08.04.2023 21:38:17</t>
  </si>
  <si>
    <t>08.04.2023 21:38:19</t>
  </si>
  <si>
    <t>08.04.2023 21:39:14</t>
  </si>
  <si>
    <t>08.04.2023 21:39:16</t>
  </si>
  <si>
    <t>08.04.2023 21:39:17</t>
  </si>
  <si>
    <t>08.04.2023 21:39:19</t>
  </si>
  <si>
    <t>08.04.2023 21:39:20</t>
  </si>
  <si>
    <t>08.04.2023 21:39:22</t>
  </si>
  <si>
    <t>08.04.2023 21:39:23</t>
  </si>
  <si>
    <t>08.04.2023 21:39:25</t>
  </si>
  <si>
    <t>08.04.2023 21:39:26</t>
  </si>
  <si>
    <t>08.04.2023 21:39:28</t>
  </si>
  <si>
    <t>08.04.2023 21:41:34</t>
  </si>
  <si>
    <t>08.04.2023 21:41:35</t>
  </si>
  <si>
    <t>08.04.2023 21:41:37</t>
  </si>
  <si>
    <t>08.04.2023 21:41:38</t>
  </si>
  <si>
    <t>08.04.2023 21:41:40</t>
  </si>
  <si>
    <t>08.04.2023 21:41:41</t>
  </si>
  <si>
    <t>08.04.2023 21:44:01</t>
  </si>
  <si>
    <t>08.04.2023 21:44:02</t>
  </si>
  <si>
    <t>08.04.2023 21:44:04</t>
  </si>
  <si>
    <t>08.04.2023 21:44:05</t>
  </si>
  <si>
    <t>08.04.2023 21:44:07</t>
  </si>
  <si>
    <t>08.04.2023 21:44:08</t>
  </si>
  <si>
    <t>08.04.2023 21:44:10</t>
  </si>
  <si>
    <t>08.04.2023 21:44:11</t>
  </si>
  <si>
    <t>08.04.2023 21:47:07</t>
  </si>
  <si>
    <t>08.04.2023 21:47:08</t>
  </si>
  <si>
    <t>08.04.2023 21:47:11</t>
  </si>
  <si>
    <t>08.04.2023 21:47:13</t>
  </si>
  <si>
    <t>08.04.2023 21:47:14</t>
  </si>
  <si>
    <t>08.04.2023 21:47:16</t>
  </si>
  <si>
    <t>08.04.2023 21:47:17</t>
  </si>
  <si>
    <t>08.04.2023 21:47:19</t>
  </si>
  <si>
    <t>08.04.2023 21:52:23</t>
  </si>
  <si>
    <t>08.04.2023 21:52:25</t>
  </si>
  <si>
    <t>08.04.2023 21:52:26</t>
  </si>
  <si>
    <t>08.04.2023 21:52:28</t>
  </si>
  <si>
    <t>08.04.2023 21:52:29</t>
  </si>
  <si>
    <t>08.04.2023 21:52:31</t>
  </si>
  <si>
    <t>08.04.2023 21:52:32</t>
  </si>
  <si>
    <t>08.04.2023 21:52:34</t>
  </si>
  <si>
    <t>08.04.2023 21:53:01</t>
  </si>
  <si>
    <t>08.04.2023 21:54:20</t>
  </si>
  <si>
    <t>08.04.2023 21:54:23</t>
  </si>
  <si>
    <t>08.04.2023 21:54:25</t>
  </si>
  <si>
    <t>08.04.2023 21:54:26</t>
  </si>
  <si>
    <t>08.04.2023 21:54:28</t>
  </si>
  <si>
    <t>08.04.2023 21:54:29</t>
  </si>
  <si>
    <t>08.04.2023 21:54:31</t>
  </si>
  <si>
    <t>08.04.2023 21:54:40</t>
  </si>
  <si>
    <t>08.04.2023 21:54:41</t>
  </si>
  <si>
    <t>08.04.2023 21:54:43</t>
  </si>
  <si>
    <t>08.04.2023 21:54:44</t>
  </si>
  <si>
    <t>08.04.2023 21:54:46</t>
  </si>
  <si>
    <t>08.04.2023 21:54:47</t>
  </si>
  <si>
    <t>08.04.2023 21:54:50</t>
  </si>
  <si>
    <t>08.04.2023 22:02:53</t>
  </si>
  <si>
    <t>08.04.2023 22:02:55</t>
  </si>
  <si>
    <t>08.04.2023 22:02:56</t>
  </si>
  <si>
    <t>08.04.2023 22:02:58</t>
  </si>
  <si>
    <t>08.04.2023 22:02:59</t>
  </si>
  <si>
    <t>08.04.2023 22:03:01</t>
  </si>
  <si>
    <t>08.04.2023 22:03:02</t>
  </si>
  <si>
    <t>08.04.2023 22:03:04</t>
  </si>
  <si>
    <t>08.04.2023 22:05:34</t>
  </si>
  <si>
    <t>08.04.2023 22:05:35</t>
  </si>
  <si>
    <t>08.04.2023 22:05:37</t>
  </si>
  <si>
    <t>08.04.2023 22:05:38</t>
  </si>
  <si>
    <t>08.04.2023 22:05:40</t>
  </si>
  <si>
    <t>08.04.2023 22:05:41</t>
  </si>
  <si>
    <t>08.04.2023 22:05:43</t>
  </si>
  <si>
    <t>08.04.2023 22:09:07</t>
  </si>
  <si>
    <t>08.04.2023 22:09:08</t>
  </si>
  <si>
    <t>08.04.2023 22:09:10</t>
  </si>
  <si>
    <t>08.04.2023 22:09:11</t>
  </si>
  <si>
    <t>08.04.2023 22:09:13</t>
  </si>
  <si>
    <t>08.04.2023 22:09:14</t>
  </si>
  <si>
    <t>08.04.2023 22:09:16</t>
  </si>
  <si>
    <t>08.04.2023 22:13:08</t>
  </si>
  <si>
    <t>08.04.2023 22:13:10</t>
  </si>
  <si>
    <t>08.04.2023 22:13:11</t>
  </si>
  <si>
    <t>08.04.2023 22:13:13</t>
  </si>
  <si>
    <t>08.04.2023 22:13:14</t>
  </si>
  <si>
    <t>08.04.2023 22:13:16</t>
  </si>
  <si>
    <t>08.04.2023 22:13:17</t>
  </si>
  <si>
    <t>08.04.2023 22:13:19</t>
  </si>
  <si>
    <t>08.04.2023 22:15:13</t>
  </si>
  <si>
    <t>08.04.2023 22:15:14</t>
  </si>
  <si>
    <t>08.04.2023 22:15:16</t>
  </si>
  <si>
    <t>08.04.2023 22:15:17</t>
  </si>
  <si>
    <t>08.04.2023 22:15:19</t>
  </si>
  <si>
    <t>08.04.2023 22:15:20</t>
  </si>
  <si>
    <t>08.04.2023 22:15:22</t>
  </si>
  <si>
    <t>08.04.2023 22:15:23</t>
  </si>
  <si>
    <t>08.04.2023 22:16:47</t>
  </si>
  <si>
    <t>08.04.2023 22:16:50</t>
  </si>
  <si>
    <t>08.04.2023 22:16:52</t>
  </si>
  <si>
    <t>08.04.2023 22:16:53</t>
  </si>
  <si>
    <t>08.04.2023 22:16:55</t>
  </si>
  <si>
    <t>08.04.2023 22:16:56</t>
  </si>
  <si>
    <t>08.04.2023 22:20:05</t>
  </si>
  <si>
    <t>08.04.2023 22:20:07</t>
  </si>
  <si>
    <t>08.04.2023 22:20:08</t>
  </si>
  <si>
    <t>08.04.2023 22:20:10</t>
  </si>
  <si>
    <t>08.04.2023 22:20:11</t>
  </si>
  <si>
    <t>08.04.2023 22:20:13</t>
  </si>
  <si>
    <t>08.04.2023 22:20:38</t>
  </si>
  <si>
    <t>08.04.2023 22:20:39</t>
  </si>
  <si>
    <t>08.04.2023 22:20:41</t>
  </si>
  <si>
    <t>08.04.2023 22:20:45</t>
  </si>
  <si>
    <t>08.04.2023 22:20:47</t>
  </si>
  <si>
    <t>08.04.2023 22:20:48</t>
  </si>
  <si>
    <t>08.04.2023 22:20:50</t>
  </si>
  <si>
    <t>08.04.2023 22:20:51</t>
  </si>
  <si>
    <t>08.04.2023 22:21:21</t>
  </si>
  <si>
    <t>08.04.2023 22:21:23</t>
  </si>
  <si>
    <t>08.04.2023 22:21:24</t>
  </si>
  <si>
    <t>08.04.2023 22:21:26</t>
  </si>
  <si>
    <t>08.04.2023 22:21:27</t>
  </si>
  <si>
    <t>08.04.2023 22:21:29</t>
  </si>
  <si>
    <t>08.04.2023 22:22:15</t>
  </si>
  <si>
    <t>08.04.2023 22:22:17</t>
  </si>
  <si>
    <t>08.04.2023 22:22:18</t>
  </si>
  <si>
    <t>08.04.2023 22:22:20</t>
  </si>
  <si>
    <t>08.04.2023 22:22:21</t>
  </si>
  <si>
    <t>08.04.2023 22:22:23</t>
  </si>
  <si>
    <t>08.04.2023 22:22:24</t>
  </si>
  <si>
    <t>08.04.2023 22:23:36</t>
  </si>
  <si>
    <t>08.04.2023 22:23:38</t>
  </si>
  <si>
    <t>08.04.2023 22:23:39</t>
  </si>
  <si>
    <t>08.04.2023 22:23:41</t>
  </si>
  <si>
    <t>08.04.2023 22:23:42</t>
  </si>
  <si>
    <t>08.04.2023 22:23:44</t>
  </si>
  <si>
    <t>08.04.2023 22:23:45</t>
  </si>
  <si>
    <t>08.04.2023 22:24:00</t>
  </si>
  <si>
    <t>08.04.2023 22:24:02</t>
  </si>
  <si>
    <t>08.04.2023 22:24:03</t>
  </si>
  <si>
    <t>08.04.2023 22:24:05</t>
  </si>
  <si>
    <t>08.04.2023 22:24:06</t>
  </si>
  <si>
    <t>08.04.2023 22:24:08</t>
  </si>
  <si>
    <t>08.04.2023 22:24:09</t>
  </si>
  <si>
    <t>08.04.2023 22:24:11</t>
  </si>
  <si>
    <t>08.04.2023 22:24:12</t>
  </si>
  <si>
    <t>08.04.2023 22:24:14</t>
  </si>
  <si>
    <t>08.04.2023 22:24:15</t>
  </si>
  <si>
    <t>08.04.2023 22:24:17</t>
  </si>
  <si>
    <t>08.04.2023 22:24:18</t>
  </si>
  <si>
    <t>08.04.2023 22:24:20</t>
  </si>
  <si>
    <t>08.04.2023 22:24:29</t>
  </si>
  <si>
    <t>08.04.2023 22:24:30</t>
  </si>
  <si>
    <t>08.04.2023 22:24:32</t>
  </si>
  <si>
    <t>08.04.2023 22:24:33</t>
  </si>
  <si>
    <t>08.04.2023 22:24:35</t>
  </si>
  <si>
    <t>08.04.2023 22:24:38</t>
  </si>
  <si>
    <t>08.04.2023 22:24:39</t>
  </si>
  <si>
    <t>08.04.2023 22:25:48</t>
  </si>
  <si>
    <t>08.04.2023 22:25:50</t>
  </si>
  <si>
    <t>08.04.2023 22:25:51</t>
  </si>
  <si>
    <t>08.04.2023 22:25:53</t>
  </si>
  <si>
    <t>08.04.2023 22:25:54</t>
  </si>
  <si>
    <t>08.04.2023 22:26:08</t>
  </si>
  <si>
    <t>08.04.2023 22:26:09</t>
  </si>
  <si>
    <t>08.04.2023 22:26:11</t>
  </si>
  <si>
    <t>08.04.2023 22:26:12</t>
  </si>
  <si>
    <t>08.04.2023 22:26:14</t>
  </si>
  <si>
    <t>08.04.2023 22:26:15</t>
  </si>
  <si>
    <t>08.04.2023 22:26:17</t>
  </si>
  <si>
    <t>08.04.2023 22:26:18</t>
  </si>
  <si>
    <t>08.04.2023 22:26:32</t>
  </si>
  <si>
    <t>08.04.2023 22:26:36</t>
  </si>
  <si>
    <t>08.04.2023 22:26:38</t>
  </si>
  <si>
    <t>08.04.2023 22:26:45</t>
  </si>
  <si>
    <t>08.04.2023 22:26:47</t>
  </si>
  <si>
    <t>08.04.2023 22:26:48</t>
  </si>
  <si>
    <t>08.04.2023 22:26:50</t>
  </si>
  <si>
    <t>08.04.2023 22:26:51</t>
  </si>
  <si>
    <t>08.04.2023 22:26:53</t>
  </si>
  <si>
    <t>08.04.2023 22:26:54</t>
  </si>
  <si>
    <t>08.04.2023 22:28:51</t>
  </si>
  <si>
    <t>08.04.2023 22:28:53</t>
  </si>
  <si>
    <t>08.04.2023 22:28:54</t>
  </si>
  <si>
    <t>08.04.2023 22:28:56</t>
  </si>
  <si>
    <t>08.04.2023 22:28:57</t>
  </si>
  <si>
    <t>08.04.2023 22:28:59</t>
  </si>
  <si>
    <t>08.04.2023 22:29:00</t>
  </si>
  <si>
    <t>08.04.2023 22:29:02</t>
  </si>
  <si>
    <t>08.04.2023 22:29:16</t>
  </si>
  <si>
    <t>08.04.2023 22:29:18</t>
  </si>
  <si>
    <t>08.04.2023 22:29:19</t>
  </si>
  <si>
    <t>08.04.2023 22:29:21</t>
  </si>
  <si>
    <t>08.04.2023 22:29:24</t>
  </si>
  <si>
    <t>08.04.2023 22:29:27</t>
  </si>
  <si>
    <t>08.04.2023 22:29:28</t>
  </si>
  <si>
    <t>08.04.2023 22:31:18</t>
  </si>
  <si>
    <t>08.04.2023 22:31:19</t>
  </si>
  <si>
    <t>08.04.2023 22:31:24</t>
  </si>
  <si>
    <t>08.04.2023 22:31:25</t>
  </si>
  <si>
    <t>08.04.2023 22:31:27</t>
  </si>
  <si>
    <t>08.04.2023 22:31:43</t>
  </si>
  <si>
    <t>08.04.2023 22:31:45</t>
  </si>
  <si>
    <t>08.04.2023 22:31:46</t>
  </si>
  <si>
    <t>08.04.2023 22:31:48</t>
  </si>
  <si>
    <t>08.04.2023 22:31:49</t>
  </si>
  <si>
    <t>08.04.2023 22:32:13</t>
  </si>
  <si>
    <t>08.04.2023 22:32:15</t>
  </si>
  <si>
    <t>08.04.2023 22:32:16</t>
  </si>
  <si>
    <t>08.04.2023 22:32:18</t>
  </si>
  <si>
    <t>08.04.2023 22:32:58</t>
  </si>
  <si>
    <t>08.04.2023 22:33:00</t>
  </si>
  <si>
    <t>08.04.2023 22:33:01</t>
  </si>
  <si>
    <t>08.04.2023 22:33:03</t>
  </si>
  <si>
    <t>08.04.2023 22:33:04</t>
  </si>
  <si>
    <t>08.04.2023 22:33:06</t>
  </si>
  <si>
    <t>08.04.2023 22:33:16</t>
  </si>
  <si>
    <t>08.04.2023 22:33:18</t>
  </si>
  <si>
    <t>08.04.2023 22:33:19</t>
  </si>
  <si>
    <t>08.04.2023 22:33:21</t>
  </si>
  <si>
    <t>08.04.2023 22:33:22</t>
  </si>
  <si>
    <t>08.04.2023 22:33:24</t>
  </si>
  <si>
    <t>08.04.2023 22:33:25</t>
  </si>
  <si>
    <t>08.04.2023 22:34:36</t>
  </si>
  <si>
    <t>08.04.2023 22:34:37</t>
  </si>
  <si>
    <t>08.04.2023 22:34:39</t>
  </si>
  <si>
    <t>08.04.2023 22:34:40</t>
  </si>
  <si>
    <t>08.04.2023 22:34:42</t>
  </si>
  <si>
    <t>08.04.2023 22:34:43</t>
  </si>
  <si>
    <t>08.04.2023 22:34:45</t>
  </si>
  <si>
    <t>08.04.2023 22:34:48</t>
  </si>
  <si>
    <t>08.04.2023 22:34:49</t>
  </si>
  <si>
    <t>08.04.2023 22:34:51</t>
  </si>
  <si>
    <t>08.04.2023 22:35:46</t>
  </si>
  <si>
    <t>08.04.2023 22:35:48</t>
  </si>
  <si>
    <t>08.04.2023 22:35:49</t>
  </si>
  <si>
    <t>08.04.2023 22:35:51</t>
  </si>
  <si>
    <t>08.04.2023 22:35:52</t>
  </si>
  <si>
    <t>08.04.2023 22:35:54</t>
  </si>
  <si>
    <t>08.04.2023 22:37:48</t>
  </si>
  <si>
    <t>08.04.2023 22:37:49</t>
  </si>
  <si>
    <t>08.04.2023 22:37:51</t>
  </si>
  <si>
    <t>08.04.2023 22:37:54</t>
  </si>
  <si>
    <t>08.04.2023 22:37:55</t>
  </si>
  <si>
    <t>08.04.2023 22:37:57</t>
  </si>
  <si>
    <t>08.04.2023 22:37:58</t>
  </si>
  <si>
    <t>08.04.2023 22:39:57</t>
  </si>
  <si>
    <t>08.04.2023 22:39:58</t>
  </si>
  <si>
    <t>08.04.2023 22:40:00</t>
  </si>
  <si>
    <t>08.04.2023 22:40:01</t>
  </si>
  <si>
    <t>08.04.2023 22:40:03</t>
  </si>
  <si>
    <t>08.04.2023 22:40:04</t>
  </si>
  <si>
    <t>08.04.2023 22:40:06</t>
  </si>
  <si>
    <t>08.04.2023 22:40:07</t>
  </si>
  <si>
    <t>08.04.2023 22:43:52</t>
  </si>
  <si>
    <t>08.04.2023 22:43:54</t>
  </si>
  <si>
    <t>08.04.2023 22:43:55</t>
  </si>
  <si>
    <t>08.04.2023 22:43:57</t>
  </si>
  <si>
    <t>08.04.2023 22:43:58</t>
  </si>
  <si>
    <t>08.04.2023 22:44:00</t>
  </si>
  <si>
    <t>08.04.2023 22:44:01</t>
  </si>
  <si>
    <t>08.04.2023 22:45:19</t>
  </si>
  <si>
    <t>08.04.2023 22:45:21</t>
  </si>
  <si>
    <t>08.04.2023 22:45:22</t>
  </si>
  <si>
    <t>08.04.2023 22:45:24</t>
  </si>
  <si>
    <t>08.04.2023 22:45:25</t>
  </si>
  <si>
    <t>08.04.2023 22:45:27</t>
  </si>
  <si>
    <t>08.04.2023 22:45:28</t>
  </si>
  <si>
    <t>08.04.2023 22:45:30</t>
  </si>
  <si>
    <t>08.04.2023 22:45:31</t>
  </si>
  <si>
    <t>08.04.2023 22:55:49</t>
  </si>
  <si>
    <t>08.04.2023 22:55:51</t>
  </si>
  <si>
    <t>08.04.2023 22:55:52</t>
  </si>
  <si>
    <t>08.04.2023 22:55:54</t>
  </si>
  <si>
    <t>08.04.2023 22:55:55</t>
  </si>
  <si>
    <t>08.04.2023 22:55:57</t>
  </si>
  <si>
    <t>08.04.2023 22:55:58</t>
  </si>
  <si>
    <t>08.04.2023 22:56:00</t>
  </si>
  <si>
    <t>08.04.2023 22:56:01</t>
  </si>
  <si>
    <t>08.04.2023 22:57:49</t>
  </si>
  <si>
    <t>08.04.2023 22:57:51</t>
  </si>
  <si>
    <t>08.04.2023 22:57:54</t>
  </si>
  <si>
    <t>08.04.2023 22:57:55</t>
  </si>
  <si>
    <t>08.04.2023 22:57:57</t>
  </si>
  <si>
    <t>08.04.2023 22:57:58</t>
  </si>
  <si>
    <t>08.04.2023 23:01:42</t>
  </si>
  <si>
    <t>08.04.2023 23:01:43</t>
  </si>
  <si>
    <t>08.04.2023 23:01:45</t>
  </si>
  <si>
    <t>08.04.2023 23:01:46</t>
  </si>
  <si>
    <t>08.04.2023 23:01:48</t>
  </si>
  <si>
    <t>08.04.2023 23:06:19</t>
  </si>
  <si>
    <t>08.04.2023 23:06:21</t>
  </si>
  <si>
    <t>08.04.2023 23:06:22</t>
  </si>
  <si>
    <t>08.04.2023 23:06:24</t>
  </si>
  <si>
    <t>08.04.2023 23:06:27</t>
  </si>
  <si>
    <t>08.04.2023 23:06:28</t>
  </si>
  <si>
    <t>08.04.2023 23:06:31</t>
  </si>
  <si>
    <t>08.04.2023 23:08:07</t>
  </si>
  <si>
    <t>08.04.2023 23:08:09</t>
  </si>
  <si>
    <t>08.04.2023 23:08:10</t>
  </si>
  <si>
    <t>08.04.2023 23:08:12</t>
  </si>
  <si>
    <t>08.04.2023 23:08:13</t>
  </si>
  <si>
    <t>08.04.2023 23:08:15</t>
  </si>
  <si>
    <t>08.04.2023 23:42:25</t>
  </si>
  <si>
    <t>08.04.2023 23:42:27</t>
  </si>
  <si>
    <t>08.04.2023 23:42:28</t>
  </si>
  <si>
    <t>08.04.2023 23:42:30</t>
  </si>
  <si>
    <t>08.04.2023 23:42:31</t>
  </si>
  <si>
    <t>08.04.2023 23:42:33</t>
  </si>
  <si>
    <t>08.04.2023 23:42:34</t>
  </si>
  <si>
    <t>08.04.2023 23:42:36</t>
  </si>
  <si>
    <t>08.04.2023 23:42:37</t>
  </si>
  <si>
    <t>08.04.2023 23:42:39</t>
  </si>
  <si>
    <t>08.04.2023 23:52:48</t>
  </si>
  <si>
    <t>08.04.2023 23:52:51</t>
  </si>
  <si>
    <t>08.04.2023 23:52:52</t>
  </si>
  <si>
    <t>08.04.2023 23:52:54</t>
  </si>
  <si>
    <t>08.04.2023 23:52:55</t>
  </si>
  <si>
    <t>08.04.2023 23:52:57</t>
  </si>
  <si>
    <t>08.04.2023 23:52:58</t>
  </si>
  <si>
    <t>08.04.2023 23:53:00</t>
  </si>
  <si>
    <t>08.04.2023 23:53:03</t>
  </si>
  <si>
    <t>08.04.2023 23:54:34</t>
  </si>
  <si>
    <t>08.04.2023 23:54:35</t>
  </si>
  <si>
    <t>08.04.2023 23:54:37</t>
  </si>
  <si>
    <t>08.04.2023 23:54:38</t>
  </si>
  <si>
    <t>08.04.2023 23:54:40</t>
  </si>
  <si>
    <t>08.04.2023 23:54:41</t>
  </si>
  <si>
    <t>08.04.2023 23:54:43</t>
  </si>
  <si>
    <t>08.04.2023 23:56:04</t>
  </si>
  <si>
    <t>08.04.2023 23:56:05</t>
  </si>
  <si>
    <t>08.04.2023 23:56:07</t>
  </si>
  <si>
    <t>08.04.2023 23:56:08</t>
  </si>
  <si>
    <t>08.04.2023 23:57:38</t>
  </si>
  <si>
    <t>08.04.2023 23:57:40</t>
  </si>
  <si>
    <t>08.04.2023 23:57:41</t>
  </si>
  <si>
    <t>08.04.2023 23:57:43</t>
  </si>
  <si>
    <t>08.04.2023 23:57:44</t>
  </si>
  <si>
    <t>08.04.2023 23:57:46</t>
  </si>
  <si>
    <t>09.04.2023 00:17:56</t>
  </si>
  <si>
    <t>09.04.2023 00:17:58</t>
  </si>
  <si>
    <t>09.04.2023 00:17:59</t>
  </si>
  <si>
    <t>09.04.2023 00:18:01</t>
  </si>
  <si>
    <t>09.04.2023 00:18:02</t>
  </si>
  <si>
    <t>09.04.2023 00:18:05</t>
  </si>
  <si>
    <t>09.04.2023 00:20:22</t>
  </si>
  <si>
    <t>09.04.2023 00:20:23</t>
  </si>
  <si>
    <t>09.04.2023 00:20:25</t>
  </si>
  <si>
    <t>09.04.2023 00:20:26</t>
  </si>
  <si>
    <t>09.04.2023 00:20:29</t>
  </si>
  <si>
    <t>09.04.2023 00:20:31</t>
  </si>
  <si>
    <t>09.04.2023 00:20:32</t>
  </si>
  <si>
    <t>09.04.2023 00:22:35</t>
  </si>
  <si>
    <t>09.04.2023 00:22:37</t>
  </si>
  <si>
    <t>09.04.2023 00:22:38</t>
  </si>
  <si>
    <t>09.04.2023 00:22:40</t>
  </si>
  <si>
    <t>09.04.2023 00:22:41</t>
  </si>
  <si>
    <t>09.04.2023 00:22:43</t>
  </si>
  <si>
    <t>09.04.2023 00:22:44</t>
  </si>
  <si>
    <t>09.04.2023 00:29:56</t>
  </si>
  <si>
    <t>09.04.2023 00:29:58</t>
  </si>
  <si>
    <t>09.04.2023 00:29:59</t>
  </si>
  <si>
    <t>09.04.2023 00:30:01</t>
  </si>
  <si>
    <t>09.04.2023 00:30:02</t>
  </si>
  <si>
    <t>09.04.2023 00:34:41</t>
  </si>
  <si>
    <t>09.04.2023 00:34:43</t>
  </si>
  <si>
    <t>09.04.2023 00:34:44</t>
  </si>
  <si>
    <t>09.04.2023 00:34:46</t>
  </si>
  <si>
    <t>09.04.2023 00:34:47</t>
  </si>
  <si>
    <t>09.04.2023 00:34:49</t>
  </si>
  <si>
    <t>09.04.2023 00:34:50</t>
  </si>
  <si>
    <t>09.04.2023 00:34:52</t>
  </si>
  <si>
    <t>09.04.2023 00:34:53</t>
  </si>
  <si>
    <t>09.04.2023 00:36:25</t>
  </si>
  <si>
    <t>09.04.2023 00:36:26</t>
  </si>
  <si>
    <t>09.04.2023 00:36:28</t>
  </si>
  <si>
    <t>09.04.2023 00:36:29</t>
  </si>
  <si>
    <t>09.04.2023 00:36:31</t>
  </si>
  <si>
    <t>09.04.2023 00:38:17</t>
  </si>
  <si>
    <t>09.04.2023 00:38:19</t>
  </si>
  <si>
    <t>09.04.2023 00:38:20</t>
  </si>
  <si>
    <t>09.04.2023 00:38:22</t>
  </si>
  <si>
    <t>09.04.2023 00:38:23</t>
  </si>
  <si>
    <t>09.04.2023 00:38:26</t>
  </si>
  <si>
    <t>09.04.2023 00:38:28</t>
  </si>
  <si>
    <t>09.04.2023 00:43:59</t>
  </si>
  <si>
    <t>09.04.2023 00:44:01</t>
  </si>
  <si>
    <t>09.04.2023 00:44:02</t>
  </si>
  <si>
    <t>09.04.2023 00:44:04</t>
  </si>
  <si>
    <t>09.04.2023 00:44:05</t>
  </si>
  <si>
    <t>09.04.2023 00:44:07</t>
  </si>
  <si>
    <t>09.04.2023 00:47:38</t>
  </si>
  <si>
    <t>09.04.2023 00:47:40</t>
  </si>
  <si>
    <t>09.04.2023 00:47:41</t>
  </si>
  <si>
    <t>09.04.2023 00:47:43</t>
  </si>
  <si>
    <t>09.04.2023 00:47:44</t>
  </si>
  <si>
    <t>09.04.2023 00:47:49</t>
  </si>
  <si>
    <t>09.04.2023 00:52:56</t>
  </si>
  <si>
    <t>09.04.2023 00:52:58</t>
  </si>
  <si>
    <t>09.04.2023 00:52:59</t>
  </si>
  <si>
    <t>09.04.2023 00:53:01</t>
  </si>
  <si>
    <t>09.04.2023 00:53:02</t>
  </si>
  <si>
    <t>09.04.2023 00:53:04</t>
  </si>
  <si>
    <t>09.04.2023 00:53:05</t>
  </si>
  <si>
    <t>09.04.2023 00:53:07</t>
  </si>
  <si>
    <t>09.04.2023 00:53:08</t>
  </si>
  <si>
    <t>09.04.2023 01:01:29</t>
  </si>
  <si>
    <t>09.04.2023 01:01:31</t>
  </si>
  <si>
    <t>09.04.2023 01:01:32</t>
  </si>
  <si>
    <t>09.04.2023 01:01:34</t>
  </si>
  <si>
    <t>09.04.2023 01:01:35</t>
  </si>
  <si>
    <t>09.04.2023 01:01:37</t>
  </si>
  <si>
    <t>09.04.2023 01:01:38</t>
  </si>
  <si>
    <t>09.04.2023 01:20:41</t>
  </si>
  <si>
    <t>09.04.2023 01:20:44</t>
  </si>
  <si>
    <t>09.04.2023 01:45:53</t>
  </si>
  <si>
    <t>09.04.2023 01:45:55</t>
  </si>
  <si>
    <t>09.04.2023 01:45:56</t>
  </si>
  <si>
    <t>09.04.2023 01:45:58</t>
  </si>
  <si>
    <t>09.04.2023 01:45:59</t>
  </si>
  <si>
    <t>09.04.2023 01:46:01</t>
  </si>
  <si>
    <t>09.04.2023 03:17:26</t>
  </si>
  <si>
    <t>09.04.2023 03:17:28</t>
  </si>
  <si>
    <t>09.04.2023 03:17:29</t>
  </si>
  <si>
    <t>09.04.2023 03:17:31</t>
  </si>
  <si>
    <t>09.04.2023 03:17:32</t>
  </si>
  <si>
    <t>09.04.2023 03:17:34</t>
  </si>
  <si>
    <t>09.04.2023 03:17:35</t>
  </si>
  <si>
    <t>09.04.2023 03:40:58</t>
  </si>
  <si>
    <t>09.04.2023 03:40:59</t>
  </si>
  <si>
    <t>09.04.2023 03:41:01</t>
  </si>
  <si>
    <t>09.04.2023 03:41:04</t>
  </si>
  <si>
    <t>09.04.2023 03:41:05</t>
  </si>
  <si>
    <t>09.04.2023 03:41:07</t>
  </si>
  <si>
    <t>09.04.2023 03:41:08</t>
  </si>
  <si>
    <t>09.04.2023 04:19:10</t>
  </si>
  <si>
    <t>09.04.2023 04:19:13</t>
  </si>
  <si>
    <t>09.04.2023 04:19:14</t>
  </si>
  <si>
    <t>09.04.2023 04:19:16</t>
  </si>
  <si>
    <t>09.04.2023 04:19:17</t>
  </si>
  <si>
    <t>09.04.2023 04:19:19</t>
  </si>
  <si>
    <t>09.04.2023 04:19:20</t>
  </si>
  <si>
    <t>09.04.2023 04:21:25</t>
  </si>
  <si>
    <t>09.04.2023 04:21:26</t>
  </si>
  <si>
    <t>09.04.2023 04:21:28</t>
  </si>
  <si>
    <t>09.04.2023 04:21:29</t>
  </si>
  <si>
    <t>09.04.2023 04:21:31</t>
  </si>
  <si>
    <t>09.04.2023 04:21:32</t>
  </si>
  <si>
    <t>09.04.2023 04:21:34</t>
  </si>
  <si>
    <t>09.04.2023 04:21:35</t>
  </si>
  <si>
    <t>09.04.2023 04:21:37</t>
  </si>
  <si>
    <t>09.04.2023 04:26:35</t>
  </si>
  <si>
    <t>09.04.2023 04:27:41</t>
  </si>
  <si>
    <t>09.04.2023 04:27:43</t>
  </si>
  <si>
    <t>09.04.2023 04:27:44</t>
  </si>
  <si>
    <t>09.04.2023 04:27:46</t>
  </si>
  <si>
    <t>09.04.2023 04:27:47</t>
  </si>
  <si>
    <t>09.04.2023 04:27:49</t>
  </si>
  <si>
    <t>09.04.2023 04:37:43</t>
  </si>
  <si>
    <t>09.04.2023 04:37:44</t>
  </si>
  <si>
    <t>09.04.2023 04:37:46</t>
  </si>
  <si>
    <t>09.04.2023 04:37:47</t>
  </si>
  <si>
    <t>09.04.2023 04:37:49</t>
  </si>
  <si>
    <t>09.04.2023 04:37:50</t>
  </si>
  <si>
    <t>09.04.2023 04:37:52</t>
  </si>
  <si>
    <t>09.04.2023 04:50:11</t>
  </si>
  <si>
    <t>09.04.2023 04:50:13</t>
  </si>
  <si>
    <t>09.04.2023 04:50:14</t>
  </si>
  <si>
    <t>09.04.2023 04:50:16</t>
  </si>
  <si>
    <t>09.04.2023 04:50:17</t>
  </si>
  <si>
    <t>09.04.2023 04:50:19</t>
  </si>
  <si>
    <t>09.04.2023 04:50:20</t>
  </si>
  <si>
    <t>09.04.2023 04:53:04</t>
  </si>
  <si>
    <t>09.04.2023 04:53:05</t>
  </si>
  <si>
    <t>09.04.2023 05:03:38</t>
  </si>
  <si>
    <t>09.04.2023 05:03:40</t>
  </si>
  <si>
    <t>09.04.2023 05:03:41</t>
  </si>
  <si>
    <t>09.04.2023 05:03:44</t>
  </si>
  <si>
    <t>09.04.2023 05:03:46</t>
  </si>
  <si>
    <t>09.04.2023 05:03:47</t>
  </si>
  <si>
    <t>09.04.2023 05:13:17</t>
  </si>
  <si>
    <t>09.04.2023 05:13:19</t>
  </si>
  <si>
    <t>09.04.2023 05:13:20</t>
  </si>
  <si>
    <t>09.04.2023 05:13:22</t>
  </si>
  <si>
    <t>09.04.2023 05:13:23</t>
  </si>
  <si>
    <t>09.04.2023 05:13:25</t>
  </si>
  <si>
    <t>09.04.2023 05:13:26</t>
  </si>
  <si>
    <t>09.04.2023 05:13:28</t>
  </si>
  <si>
    <t>09.04.2023 05:21:37</t>
  </si>
  <si>
    <t>09.04.2023 05:21:38</t>
  </si>
  <si>
    <t>09.04.2023 05:21:40</t>
  </si>
  <si>
    <t>09.04.2023 05:21:41</t>
  </si>
  <si>
    <t>09.04.2023 05:21:43</t>
  </si>
  <si>
    <t>09.04.2023 05:21:44</t>
  </si>
  <si>
    <t>09.04.2023 05:42:46</t>
  </si>
  <si>
    <t>09.04.2023 05:42:47</t>
  </si>
  <si>
    <t>09.04.2023 05:42:49</t>
  </si>
  <si>
    <t>09.04.2023 05:42:50</t>
  </si>
  <si>
    <t>09.04.2023 05:42:52</t>
  </si>
  <si>
    <t>09.04.2023 05:42:53</t>
  </si>
  <si>
    <t>09.04.2023 05:47:01</t>
  </si>
  <si>
    <t>09.04.2023 05:47:02</t>
  </si>
  <si>
    <t>09.04.2023 05:47:04</t>
  </si>
  <si>
    <t>09.04.2023 05:47:05</t>
  </si>
  <si>
    <t>09.04.2023 05:47:07</t>
  </si>
  <si>
    <t>09.04.2023 05:47:08</t>
  </si>
  <si>
    <t>09.04.2023 05:47:10</t>
  </si>
  <si>
    <t>09.04.2023 06:17:25</t>
  </si>
  <si>
    <t>09.04.2023 06:17:26</t>
  </si>
  <si>
    <t>09.04.2023 06:17:28</t>
  </si>
  <si>
    <t>09.04.2023 06:17:29</t>
  </si>
  <si>
    <t>09.04.2023 06:17:31</t>
  </si>
  <si>
    <t>09.04.2023 06:17:53</t>
  </si>
  <si>
    <t>09.04.2023 06:17:55</t>
  </si>
  <si>
    <t>09.04.2023 06:17:58</t>
  </si>
  <si>
    <t>09.04.2023 06:17:59</t>
  </si>
  <si>
    <t>09.04.2023 06:23:44</t>
  </si>
  <si>
    <t>09.04.2023 06:23:46</t>
  </si>
  <si>
    <t>09.04.2023 06:23:47</t>
  </si>
  <si>
    <t>09.04.2023 06:23:49</t>
  </si>
  <si>
    <t>09.04.2023 06:23:50</t>
  </si>
  <si>
    <t>09.04.2023 06:23:52</t>
  </si>
  <si>
    <t>09.04.2023 06:25:26</t>
  </si>
  <si>
    <t>09.04.2023 06:25:28</t>
  </si>
  <si>
    <t>09.04.2023 06:25:29</t>
  </si>
  <si>
    <t>09.04.2023 06:25:31</t>
  </si>
  <si>
    <t>09.04.2023 06:25:34</t>
  </si>
  <si>
    <t>09.04.2023 06:25:35</t>
  </si>
  <si>
    <t>09.04.2023 06:30:50</t>
  </si>
  <si>
    <t>09.04.2023 06:30:52</t>
  </si>
  <si>
    <t>09.04.2023 06:30:53</t>
  </si>
  <si>
    <t>09.04.2023 06:30:55</t>
  </si>
  <si>
    <t>09.04.2023 06:30:58</t>
  </si>
  <si>
    <t>09.04.2023 06:35:48</t>
  </si>
  <si>
    <t>09.04.2023 06:35:50</t>
  </si>
  <si>
    <t>09.04.2023 06:35:51</t>
  </si>
  <si>
    <t>09.04.2023 06:35:53</t>
  </si>
  <si>
    <t>09.04.2023 06:35:54</t>
  </si>
  <si>
    <t>09.04.2023 06:35:56</t>
  </si>
  <si>
    <t>09.04.2023 06:35:57</t>
  </si>
  <si>
    <t>09.04.2023 06:35:59</t>
  </si>
  <si>
    <t>09.04.2023 06:36:02</t>
  </si>
  <si>
    <t>09.04.2023 06:36:03</t>
  </si>
  <si>
    <t>09.04.2023 06:36:05</t>
  </si>
  <si>
    <t>09.04.2023 06:37:35</t>
  </si>
  <si>
    <t>09.04.2023 06:37:36</t>
  </si>
  <si>
    <t>09.04.2023 06:37:38</t>
  </si>
  <si>
    <t>09.04.2023 06:37:39</t>
  </si>
  <si>
    <t>09.04.2023 06:37:42</t>
  </si>
  <si>
    <t>09.04.2023 06:37:54</t>
  </si>
  <si>
    <t>09.04.2023 06:37:56</t>
  </si>
  <si>
    <t>09.04.2023 06:37:57</t>
  </si>
  <si>
    <t>09.04.2023 06:37:59</t>
  </si>
  <si>
    <t>09.04.2023 06:38:00</t>
  </si>
  <si>
    <t>09.04.2023 06:38:02</t>
  </si>
  <si>
    <t>09.04.2023 06:41:42</t>
  </si>
  <si>
    <t>09.04.2023 06:41:44</t>
  </si>
  <si>
    <t>09.04.2023 06:41:45</t>
  </si>
  <si>
    <t>09.04.2023 06:41:47</t>
  </si>
  <si>
    <t>09.04.2023 06:41:48</t>
  </si>
  <si>
    <t>09.04.2023 06:41:50</t>
  </si>
  <si>
    <t>09.04.2023 06:42:18</t>
  </si>
  <si>
    <t>09.04.2023 06:42:20</t>
  </si>
  <si>
    <t>09.04.2023 06:42:21</t>
  </si>
  <si>
    <t>09.04.2023 06:42:23</t>
  </si>
  <si>
    <t>09.04.2023 06:42:24</t>
  </si>
  <si>
    <t>09.04.2023 06:42:26</t>
  </si>
  <si>
    <t>09.04.2023 06:42:27</t>
  </si>
  <si>
    <t>09.04.2023 06:42:29</t>
  </si>
  <si>
    <t>09.04.2023 06:42:30</t>
  </si>
  <si>
    <t>09.04.2023 06:42:32</t>
  </si>
  <si>
    <t>09.04.2023 06:42:39</t>
  </si>
  <si>
    <t>09.04.2023 06:42:41</t>
  </si>
  <si>
    <t>09.04.2023 06:42:42</t>
  </si>
  <si>
    <t>09.04.2023 06:42:44</t>
  </si>
  <si>
    <t>09.04.2023 06:42:45</t>
  </si>
  <si>
    <t>09.04.2023 06:45:23</t>
  </si>
  <si>
    <t>09.04.2023 06:45:24</t>
  </si>
  <si>
    <t>09.04.2023 06:45:26</t>
  </si>
  <si>
    <t>09.04.2023 06:45:27</t>
  </si>
  <si>
    <t>09.04.2023 06:45:29</t>
  </si>
  <si>
    <t>09.04.2023 06:45:30</t>
  </si>
  <si>
    <t>09.04.2023 06:45:33</t>
  </si>
  <si>
    <t>09.04.2023 06:46:22</t>
  </si>
  <si>
    <t>09.04.2023 06:46:24</t>
  </si>
  <si>
    <t>09.04.2023 06:46:25</t>
  </si>
  <si>
    <t>09.04.2023 06:46:27</t>
  </si>
  <si>
    <t>09.04.2023 06:46:28</t>
  </si>
  <si>
    <t>09.04.2023 06:46:30</t>
  </si>
  <si>
    <t>09.04.2023 06:47:54</t>
  </si>
  <si>
    <t>09.04.2023 06:47:55</t>
  </si>
  <si>
    <t>09.04.2023 06:47:57</t>
  </si>
  <si>
    <t>09.04.2023 06:47:58</t>
  </si>
  <si>
    <t>09.04.2023 06:48:00</t>
  </si>
  <si>
    <t>09.04.2023 06:48:01</t>
  </si>
  <si>
    <t>09.04.2023 06:48:03</t>
  </si>
  <si>
    <t>09.04.2023 06:50:24</t>
  </si>
  <si>
    <t>09.04.2023 06:50:25</t>
  </si>
  <si>
    <t>09.04.2023 06:50:27</t>
  </si>
  <si>
    <t>09.04.2023 06:50:28</t>
  </si>
  <si>
    <t>09.04.2023 06:50:30</t>
  </si>
  <si>
    <t>09.04.2023 06:50:31</t>
  </si>
  <si>
    <t>09.04.2023 06:50:33</t>
  </si>
  <si>
    <t>09.04.2023 06:50:34</t>
  </si>
  <si>
    <t>09.04.2023 06:50:45</t>
  </si>
  <si>
    <t>09.04.2023 06:50:46</t>
  </si>
  <si>
    <t>09.04.2023 06:50:48</t>
  </si>
  <si>
    <t>09.04.2023 06:50:49</t>
  </si>
  <si>
    <t>09.04.2023 06:50:51</t>
  </si>
  <si>
    <t>09.04.2023 06:50:52</t>
  </si>
  <si>
    <t>09.04.2023 06:50:54</t>
  </si>
  <si>
    <t>09.04.2023 06:50:55</t>
  </si>
  <si>
    <t>09.04.2023 06:51:04</t>
  </si>
  <si>
    <t>09.04.2023 06:51:06</t>
  </si>
  <si>
    <t>09.04.2023 06:51:07</t>
  </si>
  <si>
    <t>09.04.2023 06:51:09</t>
  </si>
  <si>
    <t>09.04.2023 06:51:10</t>
  </si>
  <si>
    <t>09.04.2023 06:51:12</t>
  </si>
  <si>
    <t>09.04.2023 06:51:13</t>
  </si>
  <si>
    <t>09.04.2023 06:51:42</t>
  </si>
  <si>
    <t>09.04.2023 06:51:43</t>
  </si>
  <si>
    <t>09.04.2023 06:51:45</t>
  </si>
  <si>
    <t>09.04.2023 06:51:46</t>
  </si>
  <si>
    <t>09.04.2023 06:51:48</t>
  </si>
  <si>
    <t>09.04.2023 06:51:49</t>
  </si>
  <si>
    <t>09.04.2023 06:51:51</t>
  </si>
  <si>
    <t>09.04.2023 06:51:52</t>
  </si>
  <si>
    <t>09.04.2023 06:52:12</t>
  </si>
  <si>
    <t>09.04.2023 06:52:15</t>
  </si>
  <si>
    <t>09.04.2023 06:52:16</t>
  </si>
  <si>
    <t>09.04.2023 06:52:18</t>
  </si>
  <si>
    <t>09.04.2023 06:52:19</t>
  </si>
  <si>
    <t>09.04.2023 06:52:21</t>
  </si>
  <si>
    <t>09.04.2023 06:52:22</t>
  </si>
  <si>
    <t>09.04.2023 06:53:46</t>
  </si>
  <si>
    <t>09.04.2023 06:53:48</t>
  </si>
  <si>
    <t>09.04.2023 06:53:49</t>
  </si>
  <si>
    <t>09.04.2023 06:53:51</t>
  </si>
  <si>
    <t>09.04.2023 06:53:52</t>
  </si>
  <si>
    <t>09.04.2023 06:53:54</t>
  </si>
  <si>
    <t>09.04.2023 06:54:54</t>
  </si>
  <si>
    <t>09.04.2023 06:54:55</t>
  </si>
  <si>
    <t>09.04.2023 06:54:57</t>
  </si>
  <si>
    <t>09.04.2023 06:54:58</t>
  </si>
  <si>
    <t>09.04.2023 06:55:00</t>
  </si>
  <si>
    <t>09.04.2023 06:55:01</t>
  </si>
  <si>
    <t>09.04.2023 06:56:22</t>
  </si>
  <si>
    <t>09.04.2023 06:56:24</t>
  </si>
  <si>
    <t>09.04.2023 06:56:25</t>
  </si>
  <si>
    <t>09.04.2023 06:56:27</t>
  </si>
  <si>
    <t>09.04.2023 06:56:28</t>
  </si>
  <si>
    <t>09.04.2023 06:56:30</t>
  </si>
  <si>
    <t>09.04.2023 06:56:31</t>
  </si>
  <si>
    <t>09.04.2023 06:57:37</t>
  </si>
  <si>
    <t>09.04.2023 06:57:39</t>
  </si>
  <si>
    <t>09.04.2023 06:57:40</t>
  </si>
  <si>
    <t>09.04.2023 06:57:42</t>
  </si>
  <si>
    <t>09.04.2023 06:57:43</t>
  </si>
  <si>
    <t>09.04.2023 06:57:45</t>
  </si>
  <si>
    <t>09.04.2023 06:57:48</t>
  </si>
  <si>
    <t>09.04.2023 06:57:49</t>
  </si>
  <si>
    <t>09.04.2023 06:59:12</t>
  </si>
  <si>
    <t>09.04.2023 06:59:13</t>
  </si>
  <si>
    <t>09.04.2023 06:59:15</t>
  </si>
  <si>
    <t>09.04.2023 06:59:16</t>
  </si>
  <si>
    <t>09.04.2023 06:59:18</t>
  </si>
  <si>
    <t>09.04.2023 06:59:19</t>
  </si>
  <si>
    <t>09.04.2023 06:59:21</t>
  </si>
  <si>
    <t>09.04.2023 06:59:22</t>
  </si>
  <si>
    <t>09.04.2023 06:59:24</t>
  </si>
  <si>
    <t>09.04.2023 07:00:04</t>
  </si>
  <si>
    <t>09.04.2023 07:01:15</t>
  </si>
  <si>
    <t>09.04.2023 07:01:16</t>
  </si>
  <si>
    <t>09.04.2023 07:01:18</t>
  </si>
  <si>
    <t>09.04.2023 07:01:19</t>
  </si>
  <si>
    <t>09.04.2023 07:01:21</t>
  </si>
  <si>
    <t>09.04.2023 07:01:24</t>
  </si>
  <si>
    <t>09.04.2023 07:02:22</t>
  </si>
  <si>
    <t>09.04.2023 07:02:24</t>
  </si>
  <si>
    <t>09.04.2023 07:02:25</t>
  </si>
  <si>
    <t>09.04.2023 07:02:27</t>
  </si>
  <si>
    <t>09.04.2023 07:02:28</t>
  </si>
  <si>
    <t>09.04.2023 07:02:30</t>
  </si>
  <si>
    <t>09.04.2023 07:02:31</t>
  </si>
  <si>
    <t>09.04.2023 07:02:33</t>
  </si>
  <si>
    <t>09.04.2023 07:03:40</t>
  </si>
  <si>
    <t>09.04.2023 07:03:42</t>
  </si>
  <si>
    <t>09.04.2023 07:03:43</t>
  </si>
  <si>
    <t>09.04.2023 07:03:45</t>
  </si>
  <si>
    <t>09.04.2023 07:03:48</t>
  </si>
  <si>
    <t>09.04.2023 07:05:21</t>
  </si>
  <si>
    <t>09.04.2023 07:05:24</t>
  </si>
  <si>
    <t>09.04.2023 07:05:25</t>
  </si>
  <si>
    <t>09.04.2023 07:05:27</t>
  </si>
  <si>
    <t>09.04.2023 07:05:28</t>
  </si>
  <si>
    <t>09.04.2023 07:05:30</t>
  </si>
  <si>
    <t>09.04.2023 07:07:43</t>
  </si>
  <si>
    <t>09.04.2023 07:07:45</t>
  </si>
  <si>
    <t>09.04.2023 07:07:46</t>
  </si>
  <si>
    <t>09.04.2023 07:07:48</t>
  </si>
  <si>
    <t>09.04.2023 07:07:49</t>
  </si>
  <si>
    <t>09.04.2023 07:09:09</t>
  </si>
  <si>
    <t>09.04.2023 07:09:10</t>
  </si>
  <si>
    <t>09.04.2023 07:09:12</t>
  </si>
  <si>
    <t>09.04.2023 07:09:13</t>
  </si>
  <si>
    <t>09.04.2023 07:09:15</t>
  </si>
  <si>
    <t>09.04.2023 07:09:16</t>
  </si>
  <si>
    <t>09.04.2023 07:09:19</t>
  </si>
  <si>
    <t>09.04.2023 07:09:57</t>
  </si>
  <si>
    <t>09.04.2023 07:09:58</t>
  </si>
  <si>
    <t>09.04.2023 07:10:00</t>
  </si>
  <si>
    <t>09.04.2023 07:10:01</t>
  </si>
  <si>
    <t>09.04.2023 07:10:03</t>
  </si>
  <si>
    <t>09.04.2023 07:10:04</t>
  </si>
  <si>
    <t>09.04.2023 07:10:40</t>
  </si>
  <si>
    <t>09.04.2023 07:10:42</t>
  </si>
  <si>
    <t>09.04.2023 07:10:43</t>
  </si>
  <si>
    <t>09.04.2023 07:10:45</t>
  </si>
  <si>
    <t>09.04.2023 07:10:46</t>
  </si>
  <si>
    <t>09.04.2023 07:10:48</t>
  </si>
  <si>
    <t>09.04.2023 07:10:49</t>
  </si>
  <si>
    <t>09.04.2023 07:11:51</t>
  </si>
  <si>
    <t>09.04.2023 07:11:52</t>
  </si>
  <si>
    <t>09.04.2023 07:11:54</t>
  </si>
  <si>
    <t>09.04.2023 07:11:55</t>
  </si>
  <si>
    <t>09.04.2023 07:11:57</t>
  </si>
  <si>
    <t>09.04.2023 07:11:58</t>
  </si>
  <si>
    <t>09.04.2023 07:12:00</t>
  </si>
  <si>
    <t>09.04.2023 07:12:01</t>
  </si>
  <si>
    <t>09.04.2023 07:12:03</t>
  </si>
  <si>
    <t>09.04.2023 07:15:27</t>
  </si>
  <si>
    <t>09.04.2023 07:15:30</t>
  </si>
  <si>
    <t>09.04.2023 07:15:31</t>
  </si>
  <si>
    <t>09.04.2023 07:15:33</t>
  </si>
  <si>
    <t>09.04.2023 07:15:34</t>
  </si>
  <si>
    <t>09.04.2023 07:16:06</t>
  </si>
  <si>
    <t>09.04.2023 07:16:07</t>
  </si>
  <si>
    <t>09.04.2023 07:16:09</t>
  </si>
  <si>
    <t>09.04.2023 07:16:10</t>
  </si>
  <si>
    <t>09.04.2023 07:16:12</t>
  </si>
  <si>
    <t>09.04.2023 07:16:13</t>
  </si>
  <si>
    <t>09.04.2023 07:16:15</t>
  </si>
  <si>
    <t>09.04.2023 07:16:16</t>
  </si>
  <si>
    <t>09.04.2023 07:16:43</t>
  </si>
  <si>
    <t>09.04.2023 07:16:45</t>
  </si>
  <si>
    <t>09.04.2023 07:16:46</t>
  </si>
  <si>
    <t>09.04.2023 07:16:48</t>
  </si>
  <si>
    <t>09.04.2023 07:16:49</t>
  </si>
  <si>
    <t>09.04.2023 07:16:51</t>
  </si>
  <si>
    <t>09.04.2023 07:16:52</t>
  </si>
  <si>
    <t>09.04.2023 07:16:54</t>
  </si>
  <si>
    <t>09.04.2023 07:16:55</t>
  </si>
  <si>
    <t>09.04.2023 07:16:57</t>
  </si>
  <si>
    <t>09.04.2023 07:19:16</t>
  </si>
  <si>
    <t>09.04.2023 07:19:18</t>
  </si>
  <si>
    <t>09.04.2023 07:19:19</t>
  </si>
  <si>
    <t>09.04.2023 07:19:21</t>
  </si>
  <si>
    <t>09.04.2023 07:19:22</t>
  </si>
  <si>
    <t>09.04.2023 07:19:24</t>
  </si>
  <si>
    <t>09.04.2023 07:19:25</t>
  </si>
  <si>
    <t>09.04.2023 07:19:27</t>
  </si>
  <si>
    <t>09.04.2023 07:20:03</t>
  </si>
  <si>
    <t>09.04.2023 07:20:04</t>
  </si>
  <si>
    <t>09.04.2023 07:20:06</t>
  </si>
  <si>
    <t>09.04.2023 07:20:07</t>
  </si>
  <si>
    <t>09.04.2023 07:20:09</t>
  </si>
  <si>
    <t>09.04.2023 07:20:10</t>
  </si>
  <si>
    <t>09.04.2023 07:21:06</t>
  </si>
  <si>
    <t>09.04.2023 07:21:07</t>
  </si>
  <si>
    <t>09.04.2023 07:21:09</t>
  </si>
  <si>
    <t>09.04.2023 07:21:10</t>
  </si>
  <si>
    <t>09.04.2023 07:21:12</t>
  </si>
  <si>
    <t>09.04.2023 07:21:13</t>
  </si>
  <si>
    <t>09.04.2023 07:21:15</t>
  </si>
  <si>
    <t>09.04.2023 07:22:09</t>
  </si>
  <si>
    <t>09.04.2023 07:22:10</t>
  </si>
  <si>
    <t>09.04.2023 07:22:12</t>
  </si>
  <si>
    <t>09.04.2023 07:22:13</t>
  </si>
  <si>
    <t>09.04.2023 07:22:15</t>
  </si>
  <si>
    <t>09.04.2023 07:22:16</t>
  </si>
  <si>
    <t>09.04.2023 07:22:18</t>
  </si>
  <si>
    <t>09.04.2023 07:23:09</t>
  </si>
  <si>
    <t>09.04.2023 07:23:10</t>
  </si>
  <si>
    <t>09.04.2023 07:23:12</t>
  </si>
  <si>
    <t>09.04.2023 07:23:13</t>
  </si>
  <si>
    <t>09.04.2023 07:23:15</t>
  </si>
  <si>
    <t>09.04.2023 07:23:16</t>
  </si>
  <si>
    <t>09.04.2023 07:23:19</t>
  </si>
  <si>
    <t>09.04.2023 07:23:21</t>
  </si>
  <si>
    <t>09.04.2023 07:24:19</t>
  </si>
  <si>
    <t>09.04.2023 07:24:24</t>
  </si>
  <si>
    <t>09.04.2023 07:24:25</t>
  </si>
  <si>
    <t>09.04.2023 07:24:27</t>
  </si>
  <si>
    <t>09.04.2023 07:25:34</t>
  </si>
  <si>
    <t>09.04.2023 07:25:36</t>
  </si>
  <si>
    <t>09.04.2023 07:25:37</t>
  </si>
  <si>
    <t>09.04.2023 07:25:39</t>
  </si>
  <si>
    <t>09.04.2023 07:25:40</t>
  </si>
  <si>
    <t>09.04.2023 07:27:03</t>
  </si>
  <si>
    <t>09.04.2023 07:27:04</t>
  </si>
  <si>
    <t>09.04.2023 07:27:06</t>
  </si>
  <si>
    <t>09.04.2023 07:27:07</t>
  </si>
  <si>
    <t>09.04.2023 07:27:09</t>
  </si>
  <si>
    <t>09.04.2023 07:27:10</t>
  </si>
  <si>
    <t>09.04.2023 07:27:12</t>
  </si>
  <si>
    <t>09.04.2023 07:27:13</t>
  </si>
  <si>
    <t>09.04.2023 07:27:15</t>
  </si>
  <si>
    <t>09.04.2023 07:27:16</t>
  </si>
  <si>
    <t>09.04.2023 07:28:58</t>
  </si>
  <si>
    <t>09.04.2023 07:29:00</t>
  </si>
  <si>
    <t>09.04.2023 07:29:01</t>
  </si>
  <si>
    <t>09.04.2023 07:29:03</t>
  </si>
  <si>
    <t>09.04.2023 07:29:04</t>
  </si>
  <si>
    <t>09.04.2023 07:32:33</t>
  </si>
  <si>
    <t>09.04.2023 07:32:34</t>
  </si>
  <si>
    <t>09.04.2023 07:32:36</t>
  </si>
  <si>
    <t>09.04.2023 07:32:37</t>
  </si>
  <si>
    <t>09.04.2023 07:32:39</t>
  </si>
  <si>
    <t>09.04.2023 07:32:40</t>
  </si>
  <si>
    <t>09.04.2023 07:32:42</t>
  </si>
  <si>
    <t>09.04.2023 07:37:30</t>
  </si>
  <si>
    <t>09.04.2023 07:38:09</t>
  </si>
  <si>
    <t>09.04.2023 07:38:10</t>
  </si>
  <si>
    <t>09.04.2023 07:38:12</t>
  </si>
  <si>
    <t>09.04.2023 07:38:13</t>
  </si>
  <si>
    <t>09.04.2023 07:38:15</t>
  </si>
  <si>
    <t>09.04.2023 07:38:16</t>
  </si>
  <si>
    <t>09.04.2023 07:38:19</t>
  </si>
  <si>
    <t>09.04.2023 07:39:18</t>
  </si>
  <si>
    <t>09.04.2023 07:39:19</t>
  </si>
  <si>
    <t>09.04.2023 07:39:21</t>
  </si>
  <si>
    <t>09.04.2023 07:39:22</t>
  </si>
  <si>
    <t>09.04.2023 07:39:24</t>
  </si>
  <si>
    <t>09.04.2023 07:39:25</t>
  </si>
  <si>
    <t>09.04.2023 07:39:27</t>
  </si>
  <si>
    <t>09.04.2023 07:39:28</t>
  </si>
  <si>
    <t>09.04.2023 07:40:21</t>
  </si>
  <si>
    <t>09.04.2023 07:40:24</t>
  </si>
  <si>
    <t>09.04.2023 07:40:25</t>
  </si>
  <si>
    <t>09.04.2023 07:40:28</t>
  </si>
  <si>
    <t>09.04.2023 07:40:30</t>
  </si>
  <si>
    <t>09.04.2023 07:40:31</t>
  </si>
  <si>
    <t>09.04.2023 07:40:33</t>
  </si>
  <si>
    <t>09.04.2023 07:44:19</t>
  </si>
  <si>
    <t>09.04.2023 07:44:21</t>
  </si>
  <si>
    <t>09.04.2023 07:44:24</t>
  </si>
  <si>
    <t>09.04.2023 07:44:25</t>
  </si>
  <si>
    <t>09.04.2023 07:45:06</t>
  </si>
  <si>
    <t>09.04.2023 07:45:07</t>
  </si>
  <si>
    <t>09.04.2023 07:45:09</t>
  </si>
  <si>
    <t>09.04.2023 07:45:10</t>
  </si>
  <si>
    <t>09.04.2023 07:45:12</t>
  </si>
  <si>
    <t>09.04.2023 07:45:13</t>
  </si>
  <si>
    <t>09.04.2023 07:46:39</t>
  </si>
  <si>
    <t>09.04.2023 07:46:40</t>
  </si>
  <si>
    <t>09.04.2023 07:46:42</t>
  </si>
  <si>
    <t>09.04.2023 07:46:43</t>
  </si>
  <si>
    <t>09.04.2023 07:46:45</t>
  </si>
  <si>
    <t>09.04.2023 07:46:46</t>
  </si>
  <si>
    <t>09.04.2023 07:46:48</t>
  </si>
  <si>
    <t>09.04.2023 07:47:30</t>
  </si>
  <si>
    <t>09.04.2023 07:47:31</t>
  </si>
  <si>
    <t>09.04.2023 07:47:34</t>
  </si>
  <si>
    <t>09.04.2023 07:47:36</t>
  </si>
  <si>
    <t>09.04.2023 07:47:37</t>
  </si>
  <si>
    <t>09.04.2023 07:47:39</t>
  </si>
  <si>
    <t>09.04.2023 07:49:31</t>
  </si>
  <si>
    <t>09.04.2023 07:49:33</t>
  </si>
  <si>
    <t>09.04.2023 07:49:36</t>
  </si>
  <si>
    <t>09.04.2023 07:49:37</t>
  </si>
  <si>
    <t>09.04.2023 07:49:39</t>
  </si>
  <si>
    <t>09.04.2023 07:49:40</t>
  </si>
  <si>
    <t>09.04.2023 07:49:42</t>
  </si>
  <si>
    <t>09.04.2023 07:53:51</t>
  </si>
  <si>
    <t>09.04.2023 07:53:54</t>
  </si>
  <si>
    <t>09.04.2023 07:53:55</t>
  </si>
  <si>
    <t>09.04.2023 07:53:57</t>
  </si>
  <si>
    <t>09.04.2023 07:53:58</t>
  </si>
  <si>
    <t>09.04.2023 07:54:00</t>
  </si>
  <si>
    <t>09.04.2023 07:54:01</t>
  </si>
  <si>
    <t>09.04.2023 07:54:50</t>
  </si>
  <si>
    <t>09.04.2023 07:54:52</t>
  </si>
  <si>
    <t>09.04.2023 07:54:53</t>
  </si>
  <si>
    <t>09.04.2023 07:55:47</t>
  </si>
  <si>
    <t>09.04.2023 07:55:50</t>
  </si>
  <si>
    <t>09.04.2023 07:55:52</t>
  </si>
  <si>
    <t>09.04.2023 07:55:53</t>
  </si>
  <si>
    <t>09.04.2023 07:55:55</t>
  </si>
  <si>
    <t>09.04.2023 07:56:59</t>
  </si>
  <si>
    <t>09.04.2023 07:57:01</t>
  </si>
  <si>
    <t>09.04.2023 07:57:02</t>
  </si>
  <si>
    <t>09.04.2023 07:57:04</t>
  </si>
  <si>
    <t>09.04.2023 07:57:05</t>
  </si>
  <si>
    <t>09.04.2023 07:57:07</t>
  </si>
  <si>
    <t>09.04.2023 07:57:08</t>
  </si>
  <si>
    <t>09.04.2023 07:57:10</t>
  </si>
  <si>
    <t>09.04.2023 08:00:17</t>
  </si>
  <si>
    <t>09.04.2023 08:00:19</t>
  </si>
  <si>
    <t>09.04.2023 08:00:20</t>
  </si>
  <si>
    <t>09.04.2023 08:00:22</t>
  </si>
  <si>
    <t>09.04.2023 08:00:23</t>
  </si>
  <si>
    <t>09.04.2023 08:00:25</t>
  </si>
  <si>
    <t>09.04.2023 08:00:26</t>
  </si>
  <si>
    <t>09.04.2023 08:00:28</t>
  </si>
  <si>
    <t>09.04.2023 08:00:29</t>
  </si>
  <si>
    <t>09.04.2023 08:00:31</t>
  </si>
  <si>
    <t>09.04.2023 08:00:32</t>
  </si>
  <si>
    <t>09.04.2023 08:02:49</t>
  </si>
  <si>
    <t>09.04.2023 08:02:50</t>
  </si>
  <si>
    <t>09.04.2023 08:02:52</t>
  </si>
  <si>
    <t>09.04.2023 08:02:55</t>
  </si>
  <si>
    <t>09.04.2023 08:02:56</t>
  </si>
  <si>
    <t>09.04.2023 08:05:43</t>
  </si>
  <si>
    <t>09.04.2023 08:05:44</t>
  </si>
  <si>
    <t>09.04.2023 08:05:46</t>
  </si>
  <si>
    <t>09.04.2023 08:05:47</t>
  </si>
  <si>
    <t>09.04.2023 08:05:49</t>
  </si>
  <si>
    <t>09.04.2023 08:07:16</t>
  </si>
  <si>
    <t>09.04.2023 08:07:17</t>
  </si>
  <si>
    <t>09.04.2023 08:07:19</t>
  </si>
  <si>
    <t>09.04.2023 08:07:20</t>
  </si>
  <si>
    <t>09.04.2023 08:07:22</t>
  </si>
  <si>
    <t>09.04.2023 08:07:23</t>
  </si>
  <si>
    <t>09.04.2023 08:08:26</t>
  </si>
  <si>
    <t>09.04.2023 08:08:28</t>
  </si>
  <si>
    <t>09.04.2023 08:08:29</t>
  </si>
  <si>
    <t>09.04.2023 08:08:31</t>
  </si>
  <si>
    <t>09.04.2023 08:08:32</t>
  </si>
  <si>
    <t>09.04.2023 08:08:34</t>
  </si>
  <si>
    <t>09.04.2023 08:08:35</t>
  </si>
  <si>
    <t>09.04.2023 08:08:37</t>
  </si>
  <si>
    <t>09.04.2023 08:09:35</t>
  </si>
  <si>
    <t>09.04.2023 08:09:37</t>
  </si>
  <si>
    <t>09.04.2023 08:09:41</t>
  </si>
  <si>
    <t>09.04.2023 08:09:43</t>
  </si>
  <si>
    <t>09.04.2023 08:09:44</t>
  </si>
  <si>
    <t>09.04.2023 08:09:46</t>
  </si>
  <si>
    <t>09.04.2023 08:12:41</t>
  </si>
  <si>
    <t>09.04.2023 08:12:43</t>
  </si>
  <si>
    <t>09.04.2023 08:12:44</t>
  </si>
  <si>
    <t>09.04.2023 08:12:46</t>
  </si>
  <si>
    <t>09.04.2023 08:12:47</t>
  </si>
  <si>
    <t>09.04.2023 08:12:49</t>
  </si>
  <si>
    <t>09.04.2023 08:13:01</t>
  </si>
  <si>
    <t>09.04.2023 08:13:02</t>
  </si>
  <si>
    <t>09.04.2023 08:13:04</t>
  </si>
  <si>
    <t>09.04.2023 08:13:05</t>
  </si>
  <si>
    <t>09.04.2023 08:13:07</t>
  </si>
  <si>
    <t>09.04.2023 08:13:10</t>
  </si>
  <si>
    <t>09.04.2023 08:13:11</t>
  </si>
  <si>
    <t>09.04.2023 08:14:05</t>
  </si>
  <si>
    <t>09.04.2023 08:14:06</t>
  </si>
  <si>
    <t>09.04.2023 08:14:08</t>
  </si>
  <si>
    <t>09.04.2023 08:14:09</t>
  </si>
  <si>
    <t>09.04.2023 08:14:11</t>
  </si>
  <si>
    <t>09.04.2023 08:14:12</t>
  </si>
  <si>
    <t>09.04.2023 08:15:36</t>
  </si>
  <si>
    <t>09.04.2023 08:15:38</t>
  </si>
  <si>
    <t>09.04.2023 08:16:27</t>
  </si>
  <si>
    <t>09.04.2023 08:16:30</t>
  </si>
  <si>
    <t>09.04.2023 08:16:32</t>
  </si>
  <si>
    <t>09.04.2023 08:16:33</t>
  </si>
  <si>
    <t>09.04.2023 08:16:35</t>
  </si>
  <si>
    <t>09.04.2023 08:16:36</t>
  </si>
  <si>
    <t>09.04.2023 08:16:38</t>
  </si>
  <si>
    <t>09.04.2023 08:16:39</t>
  </si>
  <si>
    <t>09.04.2023 08:17:03</t>
  </si>
  <si>
    <t>09.04.2023 08:17:05</t>
  </si>
  <si>
    <t>09.04.2023 08:17:06</t>
  </si>
  <si>
    <t>09.04.2023 08:17:08</t>
  </si>
  <si>
    <t>09.04.2023 08:17:09</t>
  </si>
  <si>
    <t>09.04.2023 08:17:11</t>
  </si>
  <si>
    <t>09.04.2023 08:17:12</t>
  </si>
  <si>
    <t>09.04.2023 08:17:14</t>
  </si>
  <si>
    <t>09.04.2023 08:18:00</t>
  </si>
  <si>
    <t>09.04.2023 08:18:01</t>
  </si>
  <si>
    <t>09.04.2023 08:18:03</t>
  </si>
  <si>
    <t>09.04.2023 08:18:04</t>
  </si>
  <si>
    <t>09.04.2023 08:18:06</t>
  </si>
  <si>
    <t>09.04.2023 08:22:31</t>
  </si>
  <si>
    <t>09.04.2023 08:22:33</t>
  </si>
  <si>
    <t>09.04.2023 08:22:34</t>
  </si>
  <si>
    <t>09.04.2023 08:22:36</t>
  </si>
  <si>
    <t>09.04.2023 08:22:37</t>
  </si>
  <si>
    <t>09.04.2023 08:26:18</t>
  </si>
  <si>
    <t>09.04.2023 08:26:22</t>
  </si>
  <si>
    <t>09.04.2023 08:26:24</t>
  </si>
  <si>
    <t>09.04.2023 08:26:25</t>
  </si>
  <si>
    <t>09.04.2023 08:26:37</t>
  </si>
  <si>
    <t>09.04.2023 08:26:39</t>
  </si>
  <si>
    <t>09.04.2023 08:26:40</t>
  </si>
  <si>
    <t>09.04.2023 08:26:42</t>
  </si>
  <si>
    <t>09.04.2023 08:27:06</t>
  </si>
  <si>
    <t>09.04.2023 08:27:07</t>
  </si>
  <si>
    <t>09.04.2023 08:27:09</t>
  </si>
  <si>
    <t>09.04.2023 08:27:10</t>
  </si>
  <si>
    <t>09.04.2023 08:27:13</t>
  </si>
  <si>
    <t>09.04.2023 08:27:15</t>
  </si>
  <si>
    <t>09.04.2023 08:27:22</t>
  </si>
  <si>
    <t>09.04.2023 08:27:24</t>
  </si>
  <si>
    <t>09.04.2023 08:27:25</t>
  </si>
  <si>
    <t>09.04.2023 08:27:27</t>
  </si>
  <si>
    <t>09.04.2023 08:27:28</t>
  </si>
  <si>
    <t>09.04.2023 08:27:30</t>
  </si>
  <si>
    <t>09.04.2023 08:27:31</t>
  </si>
  <si>
    <t>09.04.2023 08:27:33</t>
  </si>
  <si>
    <t>09.04.2023 08:30:18</t>
  </si>
  <si>
    <t>09.04.2023 08:30:19</t>
  </si>
  <si>
    <t>09.04.2023 08:30:21</t>
  </si>
  <si>
    <t>09.04.2023 08:30:22</t>
  </si>
  <si>
    <t>09.04.2023 08:30:24</t>
  </si>
  <si>
    <t>09.04.2023 08:30:25</t>
  </si>
  <si>
    <t>09.04.2023 08:30:27</t>
  </si>
  <si>
    <t>09.04.2023 08:31:06</t>
  </si>
  <si>
    <t>09.04.2023 08:31:07</t>
  </si>
  <si>
    <t>09.04.2023 08:31:09</t>
  </si>
  <si>
    <t>09.04.2023 08:31:10</t>
  </si>
  <si>
    <t>09.04.2023 08:31:12</t>
  </si>
  <si>
    <t>09.04.2023 08:31:13</t>
  </si>
  <si>
    <t>09.04.2023 08:31:15</t>
  </si>
  <si>
    <t>09.04.2023 08:34:24</t>
  </si>
  <si>
    <t>09.04.2023 08:34:25</t>
  </si>
  <si>
    <t>09.04.2023 08:34:27</t>
  </si>
  <si>
    <t>09.04.2023 08:34:28</t>
  </si>
  <si>
    <t>09.04.2023 08:34:30</t>
  </si>
  <si>
    <t>09.04.2023 08:34:31</t>
  </si>
  <si>
    <t>09.04.2023 08:34:33</t>
  </si>
  <si>
    <t>09.04.2023 08:34:34</t>
  </si>
  <si>
    <t>09.04.2023 08:35:10</t>
  </si>
  <si>
    <t>09.04.2023 08:35:12</t>
  </si>
  <si>
    <t>09.04.2023 08:35:13</t>
  </si>
  <si>
    <t>09.04.2023 08:35:15</t>
  </si>
  <si>
    <t>09.04.2023 08:35:16</t>
  </si>
  <si>
    <t>09.04.2023 08:35:18</t>
  </si>
  <si>
    <t>09.04.2023 08:35:21</t>
  </si>
  <si>
    <t>09.04.2023 08:36:01</t>
  </si>
  <si>
    <t>09.04.2023 08:36:03</t>
  </si>
  <si>
    <t>09.04.2023 08:36:15</t>
  </si>
  <si>
    <t>09.04.2023 08:36:16</t>
  </si>
  <si>
    <t>09.04.2023 08:36:18</t>
  </si>
  <si>
    <t>09.04.2023 08:36:19</t>
  </si>
  <si>
    <t>09.04.2023 08:36:21</t>
  </si>
  <si>
    <t>09.04.2023 08:36:25</t>
  </si>
  <si>
    <t>09.04.2023 08:36:27</t>
  </si>
  <si>
    <t>09.04.2023 08:36:28</t>
  </si>
  <si>
    <t>09.04.2023 08:36:30</t>
  </si>
  <si>
    <t>09.04.2023 08:36:31</t>
  </si>
  <si>
    <t>09.04.2023 08:36:33</t>
  </si>
  <si>
    <t>09.04.2023 08:36:34</t>
  </si>
  <si>
    <t>09.04.2023 08:36:37</t>
  </si>
  <si>
    <t>09.04.2023 08:36:38</t>
  </si>
  <si>
    <t>09.04.2023 08:36:41</t>
  </si>
  <si>
    <t>09.04.2023 08:36:43</t>
  </si>
  <si>
    <t>09.04.2023 08:36:44</t>
  </si>
  <si>
    <t>09.04.2023 08:36:47</t>
  </si>
  <si>
    <t>09.04.2023 08:36:49</t>
  </si>
  <si>
    <t>09.04.2023 08:36:50</t>
  </si>
  <si>
    <t>09.04.2023 08:36:59</t>
  </si>
  <si>
    <t>09.04.2023 08:37:01</t>
  </si>
  <si>
    <t>09.04.2023 08:37:02</t>
  </si>
  <si>
    <t>09.04.2023 08:37:04</t>
  </si>
  <si>
    <t>09.04.2023 08:37:05</t>
  </si>
  <si>
    <t>09.04.2023 08:37:10</t>
  </si>
  <si>
    <t>09.04.2023 08:37:11</t>
  </si>
  <si>
    <t>09.04.2023 08:37:13</t>
  </si>
  <si>
    <t>09.04.2023 08:37:14</t>
  </si>
  <si>
    <t>09.04.2023 08:37:16</t>
  </si>
  <si>
    <t>09.04.2023 08:37:22</t>
  </si>
  <si>
    <t>09.04.2023 08:37:23</t>
  </si>
  <si>
    <t>09.04.2023 08:37:25</t>
  </si>
  <si>
    <t>09.04.2023 08:37:26</t>
  </si>
  <si>
    <t>09.04.2023 08:37:28</t>
  </si>
  <si>
    <t>09.04.2023 08:37:29</t>
  </si>
  <si>
    <t>09.04.2023 08:37:40</t>
  </si>
  <si>
    <t>09.04.2023 08:37:41</t>
  </si>
  <si>
    <t>09.04.2023 08:37:43</t>
  </si>
  <si>
    <t>09.04.2023 08:37:44</t>
  </si>
  <si>
    <t>09.04.2023 08:37:46</t>
  </si>
  <si>
    <t>09.04.2023 08:37:47</t>
  </si>
  <si>
    <t>09.04.2023 08:37:49</t>
  </si>
  <si>
    <t>09.04.2023 08:38:04</t>
  </si>
  <si>
    <t>09.04.2023 08:38:05</t>
  </si>
  <si>
    <t>09.04.2023 08:38:07</t>
  </si>
  <si>
    <t>09.04.2023 08:38:08</t>
  </si>
  <si>
    <t>09.04.2023 08:38:10</t>
  </si>
  <si>
    <t>09.04.2023 08:38:11</t>
  </si>
  <si>
    <t>09.04.2023 08:38:13</t>
  </si>
  <si>
    <t>09.04.2023 08:38:14</t>
  </si>
  <si>
    <t>09.04.2023 08:38:16</t>
  </si>
  <si>
    <t>09.04.2023 08:38:22</t>
  </si>
  <si>
    <t>09.04.2023 08:38:23</t>
  </si>
  <si>
    <t>09.04.2023 08:38:25</t>
  </si>
  <si>
    <t>09.04.2023 08:38:26</t>
  </si>
  <si>
    <t>09.04.2023 08:38:28</t>
  </si>
  <si>
    <t>09.04.2023 08:38:29</t>
  </si>
  <si>
    <t>09.04.2023 08:38:31</t>
  </si>
  <si>
    <t>09.04.2023 08:38:32</t>
  </si>
  <si>
    <t>09.04.2023 08:38:34</t>
  </si>
  <si>
    <t>09.04.2023 08:38:35</t>
  </si>
  <si>
    <t>09.04.2023 08:38:37</t>
  </si>
  <si>
    <t>09.04.2023 08:39:04</t>
  </si>
  <si>
    <t>09.04.2023 08:39:05</t>
  </si>
  <si>
    <t>09.04.2023 08:39:07</t>
  </si>
  <si>
    <t>09.04.2023 08:39:08</t>
  </si>
  <si>
    <t>09.04.2023 08:39:10</t>
  </si>
  <si>
    <t>09.04.2023 08:39:11</t>
  </si>
  <si>
    <t>09.04.2023 08:39:29</t>
  </si>
  <si>
    <t>09.04.2023 08:39:31</t>
  </si>
  <si>
    <t>09.04.2023 08:39:32</t>
  </si>
  <si>
    <t>09.04.2023 08:39:34</t>
  </si>
  <si>
    <t>09.04.2023 08:39:35</t>
  </si>
  <si>
    <t>09.04.2023 08:39:37</t>
  </si>
  <si>
    <t>09.04.2023 08:39:41</t>
  </si>
  <si>
    <t>09.04.2023 08:39:43</t>
  </si>
  <si>
    <t>09.04.2023 08:39:44</t>
  </si>
  <si>
    <t>09.04.2023 08:39:46</t>
  </si>
  <si>
    <t>09.04.2023 08:39:47</t>
  </si>
  <si>
    <t>09.04.2023 08:39:49</t>
  </si>
  <si>
    <t>09.04.2023 08:39:58</t>
  </si>
  <si>
    <t>09.04.2023 08:39:59</t>
  </si>
  <si>
    <t>09.04.2023 08:40:01</t>
  </si>
  <si>
    <t>09.04.2023 08:40:02</t>
  </si>
  <si>
    <t>09.04.2023 08:40:04</t>
  </si>
  <si>
    <t>09.04.2023 08:40:05</t>
  </si>
  <si>
    <t>09.04.2023 08:40:07</t>
  </si>
  <si>
    <t>09.04.2023 08:41:26</t>
  </si>
  <si>
    <t>09.04.2023 08:41:28</t>
  </si>
  <si>
    <t>09.04.2023 08:41:29</t>
  </si>
  <si>
    <t>09.04.2023 08:41:31</t>
  </si>
  <si>
    <t>09.04.2023 08:41:34</t>
  </si>
  <si>
    <t>09.04.2023 08:41:35</t>
  </si>
  <si>
    <t>09.04.2023 08:41:38</t>
  </si>
  <si>
    <t>09.04.2023 08:41:46</t>
  </si>
  <si>
    <t>09.04.2023 08:41:47</t>
  </si>
  <si>
    <t>09.04.2023 08:41:49</t>
  </si>
  <si>
    <t>09.04.2023 08:41:50</t>
  </si>
  <si>
    <t>09.04.2023 08:41:52</t>
  </si>
  <si>
    <t>09.04.2023 08:41:53</t>
  </si>
  <si>
    <t>09.04.2023 08:41:55</t>
  </si>
  <si>
    <t>09.04.2023 08:41:56</t>
  </si>
  <si>
    <t>09.04.2023 08:41:58</t>
  </si>
  <si>
    <t>09.04.2023 08:41:59</t>
  </si>
  <si>
    <t>09.04.2023 08:42:01</t>
  </si>
  <si>
    <t>09.04.2023 08:42:02</t>
  </si>
  <si>
    <t>09.04.2023 08:42:04</t>
  </si>
  <si>
    <t>09.04.2023 08:42:05</t>
  </si>
  <si>
    <t>09.04.2023 08:42:07</t>
  </si>
  <si>
    <t>09.04.2023 08:42:08</t>
  </si>
  <si>
    <t>09.04.2023 08:42:11</t>
  </si>
  <si>
    <t>09.04.2023 08:42:13</t>
  </si>
  <si>
    <t>09.04.2023 08:42:14</t>
  </si>
  <si>
    <t>09.04.2023 08:42:16</t>
  </si>
  <si>
    <t>09.04.2023 08:42:17</t>
  </si>
  <si>
    <t>09.04.2023 08:42:19</t>
  </si>
  <si>
    <t>09.04.2023 08:42:20</t>
  </si>
  <si>
    <t>09.04.2023 08:42:26</t>
  </si>
  <si>
    <t>09.04.2023 08:42:28</t>
  </si>
  <si>
    <t>09.04.2023 08:42:29</t>
  </si>
  <si>
    <t>09.04.2023 08:42:34</t>
  </si>
  <si>
    <t>09.04.2023 08:42:35</t>
  </si>
  <si>
    <t>09.04.2023 08:42:37</t>
  </si>
  <si>
    <t>09.04.2023 08:42:38</t>
  </si>
  <si>
    <t>09.04.2023 08:42:40</t>
  </si>
  <si>
    <t>09.04.2023 08:42:41</t>
  </si>
  <si>
    <t>09.04.2023 08:42:43</t>
  </si>
  <si>
    <t>09.04.2023 08:42:44</t>
  </si>
  <si>
    <t>09.04.2023 08:43:13</t>
  </si>
  <si>
    <t>09.04.2023 08:43:14</t>
  </si>
  <si>
    <t>09.04.2023 08:43:16</t>
  </si>
  <si>
    <t>09.04.2023 08:43:17</t>
  </si>
  <si>
    <t>09.04.2023 08:43:19</t>
  </si>
  <si>
    <t>09.04.2023 08:43:20</t>
  </si>
  <si>
    <t>09.04.2023 08:43:55</t>
  </si>
  <si>
    <t>09.04.2023 08:43:56</t>
  </si>
  <si>
    <t>09.04.2023 08:43:58</t>
  </si>
  <si>
    <t>09.04.2023 08:43:59</t>
  </si>
  <si>
    <t>09.04.2023 08:44:01</t>
  </si>
  <si>
    <t>09.04.2023 08:44:02</t>
  </si>
  <si>
    <t>09.04.2023 08:44:04</t>
  </si>
  <si>
    <t>09.04.2023 08:44:31</t>
  </si>
  <si>
    <t>09.04.2023 08:44:32</t>
  </si>
  <si>
    <t>09.04.2023 08:44:34</t>
  </si>
  <si>
    <t>09.04.2023 08:44:35</t>
  </si>
  <si>
    <t>09.04.2023 08:44:38</t>
  </si>
  <si>
    <t>09.04.2023 08:44:41</t>
  </si>
  <si>
    <t>09.04.2023 08:44:43</t>
  </si>
  <si>
    <t>09.04.2023 08:44:47</t>
  </si>
  <si>
    <t>09.04.2023 08:44:49</t>
  </si>
  <si>
    <t>09.04.2023 08:44:50</t>
  </si>
  <si>
    <t>09.04.2023 08:44:53</t>
  </si>
  <si>
    <t>09.04.2023 08:45:29</t>
  </si>
  <si>
    <t>09.04.2023 08:45:31</t>
  </si>
  <si>
    <t>09.04.2023 08:45:32</t>
  </si>
  <si>
    <t>09.04.2023 08:45:34</t>
  </si>
  <si>
    <t>09.04.2023 08:45:35</t>
  </si>
  <si>
    <t>09.04.2023 08:45:37</t>
  </si>
  <si>
    <t>09.04.2023 08:45:38</t>
  </si>
  <si>
    <t>09.04.2023 08:45:40</t>
  </si>
  <si>
    <t>09.04.2023 08:45:41</t>
  </si>
  <si>
    <t>09.04.2023 08:45:43</t>
  </si>
  <si>
    <t>09.04.2023 08:45:44</t>
  </si>
  <si>
    <t>09.04.2023 08:45:46</t>
  </si>
  <si>
    <t>09.04.2023 08:45:47</t>
  </si>
  <si>
    <t>09.04.2023 08:45:50</t>
  </si>
  <si>
    <t>09.04.2023 08:46:37</t>
  </si>
  <si>
    <t>09.04.2023 08:46:38</t>
  </si>
  <si>
    <t>09.04.2023 08:46:40</t>
  </si>
  <si>
    <t>09.04.2023 08:46:41</t>
  </si>
  <si>
    <t>09.04.2023 08:46:43</t>
  </si>
  <si>
    <t>09.04.2023 08:46:44</t>
  </si>
  <si>
    <t>09.04.2023 08:46:46</t>
  </si>
  <si>
    <t>09.04.2023 08:46:50</t>
  </si>
  <si>
    <t>09.04.2023 08:46:53</t>
  </si>
  <si>
    <t>09.04.2023 08:46:55</t>
  </si>
  <si>
    <t>09.04.2023 08:46:56</t>
  </si>
  <si>
    <t>09.04.2023 08:46:58</t>
  </si>
  <si>
    <t>09.04.2023 08:47:29</t>
  </si>
  <si>
    <t>09.04.2023 08:47:32</t>
  </si>
  <si>
    <t>09.04.2023 08:47:34</t>
  </si>
  <si>
    <t>09.04.2023 08:47:35</t>
  </si>
  <si>
    <t>09.04.2023 08:47:38</t>
  </si>
  <si>
    <t>09.04.2023 08:48:02</t>
  </si>
  <si>
    <t>09.04.2023 08:48:05</t>
  </si>
  <si>
    <t>09.04.2023 08:48:07</t>
  </si>
  <si>
    <t>09.04.2023 08:48:08</t>
  </si>
  <si>
    <t>09.04.2023 08:48:10</t>
  </si>
  <si>
    <t>09.04.2023 08:48:11</t>
  </si>
  <si>
    <t>09.04.2023 08:48:14</t>
  </si>
  <si>
    <t>09.04.2023 08:48:15</t>
  </si>
  <si>
    <t>09.04.2023 08:48:17</t>
  </si>
  <si>
    <t>09.04.2023 08:48:18</t>
  </si>
  <si>
    <t>09.04.2023 08:48:20</t>
  </si>
  <si>
    <t>09.04.2023 08:48:39</t>
  </si>
  <si>
    <t>09.04.2023 08:48:41</t>
  </si>
  <si>
    <t>09.04.2023 08:48:42</t>
  </si>
  <si>
    <t>09.04.2023 08:48:44</t>
  </si>
  <si>
    <t>09.04.2023 08:48:45</t>
  </si>
  <si>
    <t>09.04.2023 08:48:47</t>
  </si>
  <si>
    <t>09.04.2023 08:49:38</t>
  </si>
  <si>
    <t>09.04.2023 08:49:39</t>
  </si>
  <si>
    <t>09.04.2023 08:49:41</t>
  </si>
  <si>
    <t>09.04.2023 08:49:42</t>
  </si>
  <si>
    <t>09.04.2023 08:49:44</t>
  </si>
  <si>
    <t>09.04.2023 08:49:45</t>
  </si>
  <si>
    <t>09.04.2023 08:49:47</t>
  </si>
  <si>
    <t>09.04.2023 08:49:48</t>
  </si>
  <si>
    <t>09.04.2023 08:50:12</t>
  </si>
  <si>
    <t>09.04.2023 08:50:14</t>
  </si>
  <si>
    <t>09.04.2023 08:50:17</t>
  </si>
  <si>
    <t>09.04.2023 08:50:18</t>
  </si>
  <si>
    <t>09.04.2023 08:50:21</t>
  </si>
  <si>
    <t>09.04.2023 08:51:41</t>
  </si>
  <si>
    <t>09.04.2023 08:51:42</t>
  </si>
  <si>
    <t>09.04.2023 08:51:44</t>
  </si>
  <si>
    <t>09.04.2023 08:51:45</t>
  </si>
  <si>
    <t>09.04.2023 08:51:47</t>
  </si>
  <si>
    <t>09.04.2023 08:51:48</t>
  </si>
  <si>
    <t>09.04.2023 08:51:50</t>
  </si>
  <si>
    <t>09.04.2023 08:51:51</t>
  </si>
  <si>
    <t>09.04.2023 08:51:57</t>
  </si>
  <si>
    <t>09.04.2023 08:51:59</t>
  </si>
  <si>
    <t>09.04.2023 08:52:00</t>
  </si>
  <si>
    <t>09.04.2023 08:52:02</t>
  </si>
  <si>
    <t>09.04.2023 08:52:03</t>
  </si>
  <si>
    <t>09.04.2023 08:52:05</t>
  </si>
  <si>
    <t>09.04.2023 08:52:06</t>
  </si>
  <si>
    <t>09.04.2023 08:52:35</t>
  </si>
  <si>
    <t>09.04.2023 08:52:36</t>
  </si>
  <si>
    <t>09.04.2023 08:52:38</t>
  </si>
  <si>
    <t>09.04.2023 08:52:41</t>
  </si>
  <si>
    <t>09.04.2023 08:52:42</t>
  </si>
  <si>
    <t>09.04.2023 08:52:48</t>
  </si>
  <si>
    <t>09.04.2023 08:52:50</t>
  </si>
  <si>
    <t>09.04.2023 08:52:53</t>
  </si>
  <si>
    <t>09.04.2023 08:53:02</t>
  </si>
  <si>
    <t>09.04.2023 08:53:03</t>
  </si>
  <si>
    <t>09.04.2023 08:53:05</t>
  </si>
  <si>
    <t>09.04.2023 08:53:06</t>
  </si>
  <si>
    <t>09.04.2023 08:53:08</t>
  </si>
  <si>
    <t>09.04.2023 08:53:12</t>
  </si>
  <si>
    <t>09.04.2023 08:53:13</t>
  </si>
  <si>
    <t>09.04.2023 08:53:15</t>
  </si>
  <si>
    <t>09.04.2023 08:53:16</t>
  </si>
  <si>
    <t>09.04.2023 08:53:18</t>
  </si>
  <si>
    <t>09.04.2023 08:53:19</t>
  </si>
  <si>
    <t>09.04.2023 08:54:09</t>
  </si>
  <si>
    <t>09.04.2023 08:54:10</t>
  </si>
  <si>
    <t>09.04.2023 08:54:12</t>
  </si>
  <si>
    <t>09.04.2023 08:54:13</t>
  </si>
  <si>
    <t>09.04.2023 08:54:15</t>
  </si>
  <si>
    <t>09.04.2023 08:54:16</t>
  </si>
  <si>
    <t>09.04.2023 08:54:18</t>
  </si>
  <si>
    <t>09.04.2023 08:54:37</t>
  </si>
  <si>
    <t>09.04.2023 08:54:39</t>
  </si>
  <si>
    <t>09.04.2023 08:54:40</t>
  </si>
  <si>
    <t>09.04.2023 08:54:42</t>
  </si>
  <si>
    <t>09.04.2023 08:54:43</t>
  </si>
  <si>
    <t>09.04.2023 08:54:45</t>
  </si>
  <si>
    <t>09.04.2023 08:54:46</t>
  </si>
  <si>
    <t>09.04.2023 08:54:48</t>
  </si>
  <si>
    <t>09.04.2023 08:54:49</t>
  </si>
  <si>
    <t>09.04.2023 08:54:52</t>
  </si>
  <si>
    <t>09.04.2023 08:55:01</t>
  </si>
  <si>
    <t>09.04.2023 08:55:03</t>
  </si>
  <si>
    <t>09.04.2023 08:55:04</t>
  </si>
  <si>
    <t>09.04.2023 08:55:06</t>
  </si>
  <si>
    <t>09.04.2023 08:55:07</t>
  </si>
  <si>
    <t>09.04.2023 08:55:09</t>
  </si>
  <si>
    <t>09.04.2023 08:55:10</t>
  </si>
  <si>
    <t>09.04.2023 08:55:34</t>
  </si>
  <si>
    <t>09.04.2023 08:55:36</t>
  </si>
  <si>
    <t>09.04.2023 08:55:37</t>
  </si>
  <si>
    <t>09.04.2023 08:55:39</t>
  </si>
  <si>
    <t>09.04.2023 08:55:40</t>
  </si>
  <si>
    <t>09.04.2023 08:55:42</t>
  </si>
  <si>
    <t>09.04.2023 08:55:43</t>
  </si>
  <si>
    <t>09.04.2023 08:55:45</t>
  </si>
  <si>
    <t>09.04.2023 08:57:25</t>
  </si>
  <si>
    <t>09.04.2023 08:57:28</t>
  </si>
  <si>
    <t>09.04.2023 08:57:30</t>
  </si>
  <si>
    <t>09.04.2023 08:57:31</t>
  </si>
  <si>
    <t>09.04.2023 08:57:33</t>
  </si>
  <si>
    <t>09.04.2023 08:57:34</t>
  </si>
  <si>
    <t>09.04.2023 08:58:10</t>
  </si>
  <si>
    <t>09.04.2023 08:58:12</t>
  </si>
  <si>
    <t>09.04.2023 08:58:13</t>
  </si>
  <si>
    <t>09.04.2023 08:58:15</t>
  </si>
  <si>
    <t>09.04.2023 08:58:16</t>
  </si>
  <si>
    <t>09.04.2023 08:58:19</t>
  </si>
  <si>
    <t>09.04.2023 08:58:21</t>
  </si>
  <si>
    <t>09.04.2023 08:58:52</t>
  </si>
  <si>
    <t>09.04.2023 08:58:54</t>
  </si>
  <si>
    <t>09.04.2023 08:58:55</t>
  </si>
  <si>
    <t>09.04.2023 08:58:57</t>
  </si>
  <si>
    <t>09.04.2023 08:58:58</t>
  </si>
  <si>
    <t>09.04.2023 08:59:00</t>
  </si>
  <si>
    <t>09.04.2023 08:59:01</t>
  </si>
  <si>
    <t>09.04.2023 08:59:04</t>
  </si>
  <si>
    <t>09.04.2023 08:59:06</t>
  </si>
  <si>
    <t>09.04.2023 08:59:07</t>
  </si>
  <si>
    <t>09.04.2023 08:59:09</t>
  </si>
  <si>
    <t>09.04.2023 08:59:10</t>
  </si>
  <si>
    <t>09.04.2023 08:59:12</t>
  </si>
  <si>
    <t>09.04.2023 08:59:13</t>
  </si>
  <si>
    <t>09.04.2023 08:59:15</t>
  </si>
  <si>
    <t>09.04.2023 08:59:16</t>
  </si>
  <si>
    <t>09.04.2023 08:59:18</t>
  </si>
  <si>
    <t>09.04.2023 09:01:03</t>
  </si>
  <si>
    <t>09.04.2023 09:01:04</t>
  </si>
  <si>
    <t>09.04.2023 09:01:06</t>
  </si>
  <si>
    <t>09.04.2023 09:01:07</t>
  </si>
  <si>
    <t>09.04.2023 09:01:13</t>
  </si>
  <si>
    <t>09.04.2023 09:01:15</t>
  </si>
  <si>
    <t>09.04.2023 09:01:16</t>
  </si>
  <si>
    <t>09.04.2023 09:01:18</t>
  </si>
  <si>
    <t>09.04.2023 09:01:21</t>
  </si>
  <si>
    <t>09.04.2023 09:01:22</t>
  </si>
  <si>
    <t>09.04.2023 09:01:58</t>
  </si>
  <si>
    <t>09.04.2023 09:02:00</t>
  </si>
  <si>
    <t>09.04.2023 09:02:01</t>
  </si>
  <si>
    <t>09.04.2023 09:02:03</t>
  </si>
  <si>
    <t>09.04.2023 09:02:04</t>
  </si>
  <si>
    <t>09.04.2023 09:02:06</t>
  </si>
  <si>
    <t>09.04.2023 09:02:07</t>
  </si>
  <si>
    <t>09.04.2023 09:02:09</t>
  </si>
  <si>
    <t>09.04.2023 09:02:22</t>
  </si>
  <si>
    <t>09.04.2023 09:02:24</t>
  </si>
  <si>
    <t>09.04.2023 09:02:25</t>
  </si>
  <si>
    <t>09.04.2023 09:02:27</t>
  </si>
  <si>
    <t>09.04.2023 09:02:57</t>
  </si>
  <si>
    <t>09.04.2023 09:02:58</t>
  </si>
  <si>
    <t>09.04.2023 09:03:00</t>
  </si>
  <si>
    <t>09.04.2023 09:03:01</t>
  </si>
  <si>
    <t>09.04.2023 09:03:04</t>
  </si>
  <si>
    <t>09.04.2023 09:04:28</t>
  </si>
  <si>
    <t>09.04.2023 09:04:31</t>
  </si>
  <si>
    <t>09.04.2023 09:04:34</t>
  </si>
  <si>
    <t>09.04.2023 09:05:06</t>
  </si>
  <si>
    <t>09.04.2023 09:05:07</t>
  </si>
  <si>
    <t>09.04.2023 09:05:09</t>
  </si>
  <si>
    <t>09.04.2023 09:05:10</t>
  </si>
  <si>
    <t>09.04.2023 09:05:19</t>
  </si>
  <si>
    <t>09.04.2023 09:05:21</t>
  </si>
  <si>
    <t>09.04.2023 09:05:22</t>
  </si>
  <si>
    <t>09.04.2023 09:05:24</t>
  </si>
  <si>
    <t>09.04.2023 09:05:25</t>
  </si>
  <si>
    <t>09.04.2023 09:05:27</t>
  </si>
  <si>
    <t>09.04.2023 09:05:46</t>
  </si>
  <si>
    <t>09.04.2023 09:05:48</t>
  </si>
  <si>
    <t>09.04.2023 09:05:49</t>
  </si>
  <si>
    <t>09.04.2023 09:05:51</t>
  </si>
  <si>
    <t>09.04.2023 09:05:52</t>
  </si>
  <si>
    <t>09.04.2023 09:05:54</t>
  </si>
  <si>
    <t>09.04.2023 09:05:55</t>
  </si>
  <si>
    <t>09.04.2023 09:05:57</t>
  </si>
  <si>
    <t>09.04.2023 09:06:37</t>
  </si>
  <si>
    <t>09.04.2023 09:06:39</t>
  </si>
  <si>
    <t>09.04.2023 09:06:42</t>
  </si>
  <si>
    <t>09.04.2023 09:06:43</t>
  </si>
  <si>
    <t>09.04.2023 09:06:45</t>
  </si>
  <si>
    <t>09.04.2023 09:07:07</t>
  </si>
  <si>
    <t>09.04.2023 09:07:09</t>
  </si>
  <si>
    <t>09.04.2023 09:07:10</t>
  </si>
  <si>
    <t>09.04.2023 09:07:12</t>
  </si>
  <si>
    <t>09.04.2023 09:07:13</t>
  </si>
  <si>
    <t>09.04.2023 09:07:15</t>
  </si>
  <si>
    <t>09.04.2023 09:07:16</t>
  </si>
  <si>
    <t>09.04.2023 09:07:18</t>
  </si>
  <si>
    <t>09.04.2023 09:07:19</t>
  </si>
  <si>
    <t>09.04.2023 09:08:28</t>
  </si>
  <si>
    <t>09.04.2023 09:08:30</t>
  </si>
  <si>
    <t>09.04.2023 09:08:31</t>
  </si>
  <si>
    <t>09.04.2023 09:08:33</t>
  </si>
  <si>
    <t>09.04.2023 09:08:34</t>
  </si>
  <si>
    <t>09.04.2023 09:08:36</t>
  </si>
  <si>
    <t>09.04.2023 09:09:48</t>
  </si>
  <si>
    <t>09.04.2023 09:09:49</t>
  </si>
  <si>
    <t>09.04.2023 09:09:51</t>
  </si>
  <si>
    <t>09.04.2023 09:09:52</t>
  </si>
  <si>
    <t>09.04.2023 09:09:54</t>
  </si>
  <si>
    <t>09.04.2023 09:09:55</t>
  </si>
  <si>
    <t>09.04.2023 09:09:57</t>
  </si>
  <si>
    <t>09.04.2023 09:09:58</t>
  </si>
  <si>
    <t>09.04.2023 09:10:00</t>
  </si>
  <si>
    <t>09.04.2023 09:10:15</t>
  </si>
  <si>
    <t>09.04.2023 09:10:16</t>
  </si>
  <si>
    <t>09.04.2023 09:10:18</t>
  </si>
  <si>
    <t>09.04.2023 09:10:19</t>
  </si>
  <si>
    <t>09.04.2023 09:10:21</t>
  </si>
  <si>
    <t>09.04.2023 09:10:22</t>
  </si>
  <si>
    <t>09.04.2023 09:10:24</t>
  </si>
  <si>
    <t>09.04.2023 09:10:28</t>
  </si>
  <si>
    <t>09.04.2023 09:10:52</t>
  </si>
  <si>
    <t>09.04.2023 09:10:54</t>
  </si>
  <si>
    <t>09.04.2023 09:10:55</t>
  </si>
  <si>
    <t>09.04.2023 09:10:57</t>
  </si>
  <si>
    <t>09.04.2023 09:10:58</t>
  </si>
  <si>
    <t>09.04.2023 09:11:00</t>
  </si>
  <si>
    <t>09.04.2023 09:11:01</t>
  </si>
  <si>
    <t>09.04.2023 09:11:13</t>
  </si>
  <si>
    <t>09.04.2023 09:11:21</t>
  </si>
  <si>
    <t>09.04.2023 09:11:22</t>
  </si>
  <si>
    <t>09.04.2023 09:12:10</t>
  </si>
  <si>
    <t>09.04.2023 09:12:12</t>
  </si>
  <si>
    <t>09.04.2023 09:12:13</t>
  </si>
  <si>
    <t>09.04.2023 09:12:15</t>
  </si>
  <si>
    <t>09.04.2023 09:12:16</t>
  </si>
  <si>
    <t>09.04.2023 09:12:18</t>
  </si>
  <si>
    <t>09.04.2023 09:12:19</t>
  </si>
  <si>
    <t>09.04.2023 09:12:42</t>
  </si>
  <si>
    <t>09.04.2023 09:12:43</t>
  </si>
  <si>
    <t>09.04.2023 09:12:45</t>
  </si>
  <si>
    <t>09.04.2023 09:12:46</t>
  </si>
  <si>
    <t>09.04.2023 09:12:48</t>
  </si>
  <si>
    <t>09.04.2023 09:12:49</t>
  </si>
  <si>
    <t>09.04.2023 09:12:51</t>
  </si>
  <si>
    <t>09.04.2023 09:13:25</t>
  </si>
  <si>
    <t>09.04.2023 09:13:27</t>
  </si>
  <si>
    <t>09.04.2023 09:13:28</t>
  </si>
  <si>
    <t>09.04.2023 09:13:30</t>
  </si>
  <si>
    <t>09.04.2023 09:15:25</t>
  </si>
  <si>
    <t>09.04.2023 09:15:27</t>
  </si>
  <si>
    <t>09.04.2023 09:15:28</t>
  </si>
  <si>
    <t>09.04.2023 09:15:30</t>
  </si>
  <si>
    <t>09.04.2023 09:15:31</t>
  </si>
  <si>
    <t>09.04.2023 09:15:33</t>
  </si>
  <si>
    <t>09.04.2023 09:15:34</t>
  </si>
  <si>
    <t>09.04.2023 09:15:39</t>
  </si>
  <si>
    <t>09.04.2023 09:15:40</t>
  </si>
  <si>
    <t>09.04.2023 09:15:42</t>
  </si>
  <si>
    <t>09.04.2023 09:15:43</t>
  </si>
  <si>
    <t>09.04.2023 09:15:45</t>
  </si>
  <si>
    <t>09.04.2023 09:15:48</t>
  </si>
  <si>
    <t>09.04.2023 09:15:49</t>
  </si>
  <si>
    <t>09.04.2023 09:15:51</t>
  </si>
  <si>
    <t>09.04.2023 09:15:52</t>
  </si>
  <si>
    <t>09.04.2023 09:16:22</t>
  </si>
  <si>
    <t>09.04.2023 09:16:24</t>
  </si>
  <si>
    <t>09.04.2023 09:16:25</t>
  </si>
  <si>
    <t>09.04.2023 09:16:27</t>
  </si>
  <si>
    <t>09.04.2023 09:16:28</t>
  </si>
  <si>
    <t>09.04.2023 09:16:30</t>
  </si>
  <si>
    <t>09.04.2023 09:16:31</t>
  </si>
  <si>
    <t>09.04.2023 09:17:27</t>
  </si>
  <si>
    <t>09.04.2023 09:17:28</t>
  </si>
  <si>
    <t>09.04.2023 09:17:30</t>
  </si>
  <si>
    <t>09.04.2023 09:17:31</t>
  </si>
  <si>
    <t>09.04.2023 09:17:33</t>
  </si>
  <si>
    <t>09.04.2023 09:17:34</t>
  </si>
  <si>
    <t>09.04.2023 09:17:36</t>
  </si>
  <si>
    <t>09.04.2023 09:17:37</t>
  </si>
  <si>
    <t>09.04.2023 09:17:54</t>
  </si>
  <si>
    <t>09.04.2023 09:17:55</t>
  </si>
  <si>
    <t>09.04.2023 09:17:57</t>
  </si>
  <si>
    <t>09.04.2023 09:17:58</t>
  </si>
  <si>
    <t>09.04.2023 09:18:00</t>
  </si>
  <si>
    <t>09.04.2023 09:18:01</t>
  </si>
  <si>
    <t>09.04.2023 09:18:25</t>
  </si>
  <si>
    <t>09.04.2023 09:18:27</t>
  </si>
  <si>
    <t>09.04.2023 09:18:28</t>
  </si>
  <si>
    <t>09.04.2023 09:18:30</t>
  </si>
  <si>
    <t>09.04.2023 09:18:31</t>
  </si>
  <si>
    <t>09.04.2023 09:18:33</t>
  </si>
  <si>
    <t>09.04.2023 09:19:06</t>
  </si>
  <si>
    <t>09.04.2023 09:19:07</t>
  </si>
  <si>
    <t>09.04.2023 09:19:09</t>
  </si>
  <si>
    <t>09.04.2023 09:19:10</t>
  </si>
  <si>
    <t>09.04.2023 09:19:12</t>
  </si>
  <si>
    <t>09.04.2023 09:19:15</t>
  </si>
  <si>
    <t>09.04.2023 09:19:16</t>
  </si>
  <si>
    <t>09.04.2023 09:19:31</t>
  </si>
  <si>
    <t>09.04.2023 09:19:33</t>
  </si>
  <si>
    <t>09.04.2023 09:19:34</t>
  </si>
  <si>
    <t>09.04.2023 09:19:36</t>
  </si>
  <si>
    <t>09.04.2023 09:19:37</t>
  </si>
  <si>
    <t>09.04.2023 09:19:39</t>
  </si>
  <si>
    <t>09.04.2023 09:19:43</t>
  </si>
  <si>
    <t>09.04.2023 09:19:45</t>
  </si>
  <si>
    <t>09.04.2023 09:19:46</t>
  </si>
  <si>
    <t>09.04.2023 09:19:48</t>
  </si>
  <si>
    <t>09.04.2023 09:19:51</t>
  </si>
  <si>
    <t>09.04.2023 09:19:52</t>
  </si>
  <si>
    <t>09.04.2023 09:19:54</t>
  </si>
  <si>
    <t>09.04.2023 09:19:57</t>
  </si>
  <si>
    <t>09.04.2023 09:19:58</t>
  </si>
  <si>
    <t>09.04.2023 09:20:06</t>
  </si>
  <si>
    <t>09.04.2023 09:20:07</t>
  </si>
  <si>
    <t>09.04.2023 09:20:09</t>
  </si>
  <si>
    <t>09.04.2023 09:20:10</t>
  </si>
  <si>
    <t>09.04.2023 09:20:12</t>
  </si>
  <si>
    <t>09.04.2023 09:20:13</t>
  </si>
  <si>
    <t>09.04.2023 09:20:15</t>
  </si>
  <si>
    <t>09.04.2023 09:20:22</t>
  </si>
  <si>
    <t>09.04.2023 09:20:24</t>
  </si>
  <si>
    <t>09.04.2023 09:20:25</t>
  </si>
  <si>
    <t>09.04.2023 09:20:27</t>
  </si>
  <si>
    <t>09.04.2023 09:20:28</t>
  </si>
  <si>
    <t>09.04.2023 09:20:30</t>
  </si>
  <si>
    <t>09.04.2023 09:20:31</t>
  </si>
  <si>
    <t>09.04.2023 09:20:33</t>
  </si>
  <si>
    <t>09.04.2023 09:20:34</t>
  </si>
  <si>
    <t>09.04.2023 09:20:36</t>
  </si>
  <si>
    <t>09.04.2023 09:20:37</t>
  </si>
  <si>
    <t>09.04.2023 09:21:54</t>
  </si>
  <si>
    <t>09.04.2023 09:21:55</t>
  </si>
  <si>
    <t>09.04.2023 09:21:57</t>
  </si>
  <si>
    <t>09.04.2023 09:21:58</t>
  </si>
  <si>
    <t>09.04.2023 09:22:00</t>
  </si>
  <si>
    <t>09.04.2023 09:22:01</t>
  </si>
  <si>
    <t>09.04.2023 09:22:03</t>
  </si>
  <si>
    <t>09.04.2023 09:22:04</t>
  </si>
  <si>
    <t>09.04.2023 09:23:36</t>
  </si>
  <si>
    <t>09.04.2023 09:23:37</t>
  </si>
  <si>
    <t>09.04.2023 09:23:40</t>
  </si>
  <si>
    <t>09.04.2023 09:23:43</t>
  </si>
  <si>
    <t>09.04.2023 09:23:45</t>
  </si>
  <si>
    <t>09.04.2023 09:23:46</t>
  </si>
  <si>
    <t>09.04.2023 09:23:49</t>
  </si>
  <si>
    <t>09.04.2023 09:23:51</t>
  </si>
  <si>
    <t>09.04.2023 09:23:52</t>
  </si>
  <si>
    <t>09.04.2023 09:23:54</t>
  </si>
  <si>
    <t>09.04.2023 09:23:55</t>
  </si>
  <si>
    <t>09.04.2023 09:23:57</t>
  </si>
  <si>
    <t>09.04.2023 09:23:58</t>
  </si>
  <si>
    <t>09.04.2023 09:24:00</t>
  </si>
  <si>
    <t>09.04.2023 09:24:01</t>
  </si>
  <si>
    <t>09.04.2023 09:24:32</t>
  </si>
  <si>
    <t>09.04.2023 09:24:34</t>
  </si>
  <si>
    <t>09.04.2023 09:24:35</t>
  </si>
  <si>
    <t>09.04.2023 09:24:37</t>
  </si>
  <si>
    <t>09.04.2023 09:24:38</t>
  </si>
  <si>
    <t>09.04.2023 09:24:40</t>
  </si>
  <si>
    <t>09.04.2023 09:24:41</t>
  </si>
  <si>
    <t>09.04.2023 09:24:43</t>
  </si>
  <si>
    <t>09.04.2023 09:25:07</t>
  </si>
  <si>
    <t>09.04.2023 09:25:08</t>
  </si>
  <si>
    <t>09.04.2023 09:25:10</t>
  </si>
  <si>
    <t>09.04.2023 09:25:11</t>
  </si>
  <si>
    <t>09.04.2023 09:25:13</t>
  </si>
  <si>
    <t>09.04.2023 09:25:49</t>
  </si>
  <si>
    <t>09.04.2023 09:25:50</t>
  </si>
  <si>
    <t>09.04.2023 09:25:52</t>
  </si>
  <si>
    <t>09.04.2023 09:25:53</t>
  </si>
  <si>
    <t>09.04.2023 09:25:55</t>
  </si>
  <si>
    <t>09.04.2023 09:25:56</t>
  </si>
  <si>
    <t>09.04.2023 09:25:58</t>
  </si>
  <si>
    <t>09.04.2023 09:25:59</t>
  </si>
  <si>
    <t>09.04.2023 09:26:19</t>
  </si>
  <si>
    <t>09.04.2023 09:26:20</t>
  </si>
  <si>
    <t>09.04.2023 09:26:22</t>
  </si>
  <si>
    <t>09.04.2023 09:26:23</t>
  </si>
  <si>
    <t>09.04.2023 09:26:25</t>
  </si>
  <si>
    <t>09.04.2023 09:26:26</t>
  </si>
  <si>
    <t>09.04.2023 09:26:28</t>
  </si>
  <si>
    <t>09.04.2023 09:26:29</t>
  </si>
  <si>
    <t>09.04.2023 09:26:44</t>
  </si>
  <si>
    <t>09.04.2023 09:26:46</t>
  </si>
  <si>
    <t>09.04.2023 09:26:47</t>
  </si>
  <si>
    <t>09.04.2023 09:26:49</t>
  </si>
  <si>
    <t>09.04.2023 09:26:50</t>
  </si>
  <si>
    <t>09.04.2023 09:26:52</t>
  </si>
  <si>
    <t>09.04.2023 09:26:59</t>
  </si>
  <si>
    <t>09.04.2023 09:27:01</t>
  </si>
  <si>
    <t>09.04.2023 09:27:02</t>
  </si>
  <si>
    <t>09.04.2023 09:27:04</t>
  </si>
  <si>
    <t>09.04.2023 09:27:05</t>
  </si>
  <si>
    <t>09.04.2023 09:27:07</t>
  </si>
  <si>
    <t>09.04.2023 09:27:08</t>
  </si>
  <si>
    <t>09.04.2023 09:27:10</t>
  </si>
  <si>
    <t>09.04.2023 09:27:11</t>
  </si>
  <si>
    <t>09.04.2023 09:27:13</t>
  </si>
  <si>
    <t>09.04.2023 09:27:14</t>
  </si>
  <si>
    <t>09.04.2023 09:27:29</t>
  </si>
  <si>
    <t>09.04.2023 09:27:31</t>
  </si>
  <si>
    <t>09.04.2023 09:27:32</t>
  </si>
  <si>
    <t>09.04.2023 09:27:34</t>
  </si>
  <si>
    <t>09.04.2023 09:27:35</t>
  </si>
  <si>
    <t>09.04.2023 09:27:37</t>
  </si>
  <si>
    <t>09.04.2023 09:27:38</t>
  </si>
  <si>
    <t>09.04.2023 09:27:56</t>
  </si>
  <si>
    <t>09.04.2023 09:27:58</t>
  </si>
  <si>
    <t>09.04.2023 09:27:59</t>
  </si>
  <si>
    <t>09.04.2023 09:28:01</t>
  </si>
  <si>
    <t>09.04.2023 09:28:02</t>
  </si>
  <si>
    <t>09.04.2023 09:28:04</t>
  </si>
  <si>
    <t>09.04.2023 09:28:05</t>
  </si>
  <si>
    <t>09.04.2023 09:28:07</t>
  </si>
  <si>
    <t>09.04.2023 09:28:08</t>
  </si>
  <si>
    <t>09.04.2023 09:28:43</t>
  </si>
  <si>
    <t>09.04.2023 09:28:44</t>
  </si>
  <si>
    <t>09.04.2023 09:28:46</t>
  </si>
  <si>
    <t>09.04.2023 09:28:47</t>
  </si>
  <si>
    <t>09.04.2023 09:28:49</t>
  </si>
  <si>
    <t>09.04.2023 09:28:50</t>
  </si>
  <si>
    <t>09.04.2023 09:29:22</t>
  </si>
  <si>
    <t>09.04.2023 09:29:23</t>
  </si>
  <si>
    <t>09.04.2023 09:29:25</t>
  </si>
  <si>
    <t>09.04.2023 09:29:26</t>
  </si>
  <si>
    <t>09.04.2023 09:29:28</t>
  </si>
  <si>
    <t>09.04.2023 09:29:29</t>
  </si>
  <si>
    <t>09.04.2023 09:29:31</t>
  </si>
  <si>
    <t>09.04.2023 09:29:32</t>
  </si>
  <si>
    <t>09.04.2023 09:29:34</t>
  </si>
  <si>
    <t>09.04.2023 09:29:35</t>
  </si>
  <si>
    <t>09.04.2023 09:29:43</t>
  </si>
  <si>
    <t>09.04.2023 09:29:44</t>
  </si>
  <si>
    <t>09.04.2023 09:29:46</t>
  </si>
  <si>
    <t>09.04.2023 09:31:04</t>
  </si>
  <si>
    <t>09.04.2023 09:31:05</t>
  </si>
  <si>
    <t>09.04.2023 09:31:07</t>
  </si>
  <si>
    <t>09.04.2023 09:31:08</t>
  </si>
  <si>
    <t>09.04.2023 09:31:10</t>
  </si>
  <si>
    <t>09.04.2023 09:31:14</t>
  </si>
  <si>
    <t>09.04.2023 09:31:16</t>
  </si>
  <si>
    <t>09.04.2023 09:31:17</t>
  </si>
  <si>
    <t>09.04.2023 09:32:28</t>
  </si>
  <si>
    <t>09.04.2023 09:32:29</t>
  </si>
  <si>
    <t>09.04.2023 09:32:30</t>
  </si>
  <si>
    <t>09.04.2023 09:32:32</t>
  </si>
  <si>
    <t>09.04.2023 09:32:33</t>
  </si>
  <si>
    <t>09.04.2023 09:32:35</t>
  </si>
  <si>
    <t>09.04.2023 09:32:36</t>
  </si>
  <si>
    <t>09.04.2023 09:32:38</t>
  </si>
  <si>
    <t>09.04.2023 09:32:39</t>
  </si>
  <si>
    <t>09.04.2023 09:32:41</t>
  </si>
  <si>
    <t>09.04.2023 09:32:42</t>
  </si>
  <si>
    <t>09.04.2023 09:34:35</t>
  </si>
  <si>
    <t>09.04.2023 09:34:36</t>
  </si>
  <si>
    <t>09.04.2023 09:34:38</t>
  </si>
  <si>
    <t>09.04.2023 09:34:39</t>
  </si>
  <si>
    <t>09.04.2023 09:34:41</t>
  </si>
  <si>
    <t>09.04.2023 09:35:33</t>
  </si>
  <si>
    <t>09.04.2023 09:35:35</t>
  </si>
  <si>
    <t>09.04.2023 09:35:36</t>
  </si>
  <si>
    <t>09.04.2023 09:35:38</t>
  </si>
  <si>
    <t>09.04.2023 09:35:41</t>
  </si>
  <si>
    <t>09.04.2023 09:35:42</t>
  </si>
  <si>
    <t>09.04.2023 09:35:44</t>
  </si>
  <si>
    <t>09.04.2023 09:36:26</t>
  </si>
  <si>
    <t>09.04.2023 09:36:27</t>
  </si>
  <si>
    <t>09.04.2023 09:36:29</t>
  </si>
  <si>
    <t>09.04.2023 09:36:30</t>
  </si>
  <si>
    <t>09.04.2023 09:36:32</t>
  </si>
  <si>
    <t>09.04.2023 09:36:33</t>
  </si>
  <si>
    <t>09.04.2023 09:36:35</t>
  </si>
  <si>
    <t>09.04.2023 09:36:56</t>
  </si>
  <si>
    <t>09.04.2023 09:36:57</t>
  </si>
  <si>
    <t>09.04.2023 09:36:59</t>
  </si>
  <si>
    <t>09.04.2023 09:37:00</t>
  </si>
  <si>
    <t>09.04.2023 09:37:02</t>
  </si>
  <si>
    <t>09.04.2023 09:37:03</t>
  </si>
  <si>
    <t>09.04.2023 09:37:05</t>
  </si>
  <si>
    <t>09.04.2023 09:37:06</t>
  </si>
  <si>
    <t>09.04.2023 09:37:08</t>
  </si>
  <si>
    <t>09.04.2023 09:37:09</t>
  </si>
  <si>
    <t>09.04.2023 09:37:23</t>
  </si>
  <si>
    <t>09.04.2023 09:37:24</t>
  </si>
  <si>
    <t>09.04.2023 09:37:26</t>
  </si>
  <si>
    <t>09.04.2023 09:37:27</t>
  </si>
  <si>
    <t>09.04.2023 09:37:29</t>
  </si>
  <si>
    <t>09.04.2023 09:37:30</t>
  </si>
  <si>
    <t>09.04.2023 09:37:32</t>
  </si>
  <si>
    <t>09.04.2023 09:37:42</t>
  </si>
  <si>
    <t>09.04.2023 09:37:44</t>
  </si>
  <si>
    <t>09.04.2023 09:37:45</t>
  </si>
  <si>
    <t>09.04.2023 09:37:47</t>
  </si>
  <si>
    <t>09.04.2023 09:37:48</t>
  </si>
  <si>
    <t>09.04.2023 09:37:50</t>
  </si>
  <si>
    <t>09.04.2023 09:37:51</t>
  </si>
  <si>
    <t>09.04.2023 09:38:48</t>
  </si>
  <si>
    <t>09.04.2023 09:38:50</t>
  </si>
  <si>
    <t>09.04.2023 09:38:51</t>
  </si>
  <si>
    <t>09.04.2023 09:38:53</t>
  </si>
  <si>
    <t>09.04.2023 09:38:54</t>
  </si>
  <si>
    <t>09.04.2023 09:38:57</t>
  </si>
  <si>
    <t>09.04.2023 09:39:17</t>
  </si>
  <si>
    <t>09.04.2023 09:39:18</t>
  </si>
  <si>
    <t>09.04.2023 09:39:20</t>
  </si>
  <si>
    <t>09.04.2023 09:39:21</t>
  </si>
  <si>
    <t>09.04.2023 09:39:23</t>
  </si>
  <si>
    <t>09.04.2023 09:39:24</t>
  </si>
  <si>
    <t>09.04.2023 09:39:26</t>
  </si>
  <si>
    <t>09.04.2023 09:39:27</t>
  </si>
  <si>
    <t>09.04.2023 09:39:29</t>
  </si>
  <si>
    <t>09.04.2023 09:39:41</t>
  </si>
  <si>
    <t>09.04.2023 09:39:42</t>
  </si>
  <si>
    <t>09.04.2023 09:39:44</t>
  </si>
  <si>
    <t>09.04.2023 09:39:45</t>
  </si>
  <si>
    <t>09.04.2023 09:39:48</t>
  </si>
  <si>
    <t>09.04.2023 09:39:56</t>
  </si>
  <si>
    <t>09.04.2023 09:39:57</t>
  </si>
  <si>
    <t>09.04.2023 09:39:59</t>
  </si>
  <si>
    <t>09.04.2023 09:40:00</t>
  </si>
  <si>
    <t>09.04.2023 09:40:02</t>
  </si>
  <si>
    <t>09.04.2023 09:40:03</t>
  </si>
  <si>
    <t>09.04.2023 09:40:05</t>
  </si>
  <si>
    <t>09.04.2023 09:40:32</t>
  </si>
  <si>
    <t>09.04.2023 09:41:15</t>
  </si>
  <si>
    <t>09.04.2023 09:41:17</t>
  </si>
  <si>
    <t>09.04.2023 09:41:18</t>
  </si>
  <si>
    <t>09.04.2023 09:41:21</t>
  </si>
  <si>
    <t>09.04.2023 09:42:12</t>
  </si>
  <si>
    <t>09.04.2023 09:42:45</t>
  </si>
  <si>
    <t>09.04.2023 09:42:47</t>
  </si>
  <si>
    <t>09.04.2023 09:42:48</t>
  </si>
  <si>
    <t>09.04.2023 09:42:50</t>
  </si>
  <si>
    <t>09.04.2023 09:42:51</t>
  </si>
  <si>
    <t>09.04.2023 09:42:53</t>
  </si>
  <si>
    <t>09.04.2023 09:42:54</t>
  </si>
  <si>
    <t>09.04.2023 09:43:30</t>
  </si>
  <si>
    <t>09.04.2023 09:43:32</t>
  </si>
  <si>
    <t>09.04.2023 09:43:33</t>
  </si>
  <si>
    <t>09.04.2023 09:43:35</t>
  </si>
  <si>
    <t>09.04.2023 09:43:36</t>
  </si>
  <si>
    <t>09.04.2023 09:43:38</t>
  </si>
  <si>
    <t>09.04.2023 09:43:42</t>
  </si>
  <si>
    <t>09.04.2023 09:43:44</t>
  </si>
  <si>
    <t>09.04.2023 09:43:45</t>
  </si>
  <si>
    <t>09.04.2023 09:43:47</t>
  </si>
  <si>
    <t>09.04.2023 09:43:48</t>
  </si>
  <si>
    <t>09.04.2023 09:43:50</t>
  </si>
  <si>
    <t>09.04.2023 09:43:51</t>
  </si>
  <si>
    <t>09.04.2023 09:44:15</t>
  </si>
  <si>
    <t>09.04.2023 09:44:17</t>
  </si>
  <si>
    <t>09.04.2023 09:44:20</t>
  </si>
  <si>
    <t>09.04.2023 09:44:21</t>
  </si>
  <si>
    <t>09.04.2023 09:44:23</t>
  </si>
  <si>
    <t>09.04.2023 09:44:24</t>
  </si>
  <si>
    <t>09.04.2023 09:44:26</t>
  </si>
  <si>
    <t>09.04.2023 09:44:27</t>
  </si>
  <si>
    <t>09.04.2023 09:44:29</t>
  </si>
  <si>
    <t>09.04.2023 09:44:30</t>
  </si>
  <si>
    <t>09.04.2023 09:44:32</t>
  </si>
  <si>
    <t>09.04.2023 09:44:38</t>
  </si>
  <si>
    <t>09.04.2023 09:44:39</t>
  </si>
  <si>
    <t>09.04.2023 09:44:41</t>
  </si>
  <si>
    <t>09.04.2023 09:44:42</t>
  </si>
  <si>
    <t>09.04.2023 09:44:44</t>
  </si>
  <si>
    <t>09.04.2023 09:45:26</t>
  </si>
  <si>
    <t>09.04.2023 09:46:03</t>
  </si>
  <si>
    <t>09.04.2023 09:46:05</t>
  </si>
  <si>
    <t>09.04.2023 09:46:06</t>
  </si>
  <si>
    <t>09.04.2023 09:46:08</t>
  </si>
  <si>
    <t>09.04.2023 09:46:09</t>
  </si>
  <si>
    <t>09.04.2023 09:46:15</t>
  </si>
  <si>
    <t>09.04.2023 09:46:17</t>
  </si>
  <si>
    <t>09.04.2023 09:46:18</t>
  </si>
  <si>
    <t>09.04.2023 09:46:20</t>
  </si>
  <si>
    <t>09.04.2023 09:46:23</t>
  </si>
  <si>
    <t>09.04.2023 09:47:48</t>
  </si>
  <si>
    <t>09.04.2023 09:47:49</t>
  </si>
  <si>
    <t>09.04.2023 09:47:51</t>
  </si>
  <si>
    <t>09.04.2023 09:47:52</t>
  </si>
  <si>
    <t>09.04.2023 09:47:54</t>
  </si>
  <si>
    <t>09.04.2023 09:47:55</t>
  </si>
  <si>
    <t>09.04.2023 09:47:57</t>
  </si>
  <si>
    <t>09.04.2023 09:47:58</t>
  </si>
  <si>
    <t>09.04.2023 09:48:00</t>
  </si>
  <si>
    <t>09.04.2023 09:48:01</t>
  </si>
  <si>
    <t>09.04.2023 09:48:03</t>
  </si>
  <si>
    <t>09.04.2023 09:53:06</t>
  </si>
  <si>
    <t>09.04.2023 09:53:09</t>
  </si>
  <si>
    <t>09.04.2023 09:53:10</t>
  </si>
  <si>
    <t>09.04.2023 09:53:12</t>
  </si>
  <si>
    <t>09.04.2023 09:53:13</t>
  </si>
  <si>
    <t>09.04.2023 09:53:15</t>
  </si>
  <si>
    <t>09.04.2023 09:53:16</t>
  </si>
  <si>
    <t>09.04.2023 09:53:18</t>
  </si>
  <si>
    <t>09.04.2023 09:53:19</t>
  </si>
  <si>
    <t>09.04.2023 09:53:21</t>
  </si>
  <si>
    <t>09.04.2023 09:53:22</t>
  </si>
  <si>
    <t>09.04.2023 09:55:07</t>
  </si>
  <si>
    <t>09.04.2023 09:55:09</t>
  </si>
  <si>
    <t>09.04.2023 09:55:10</t>
  </si>
  <si>
    <t>09.04.2023 09:55:13</t>
  </si>
  <si>
    <t>09.04.2023 09:55:15</t>
  </si>
  <si>
    <t>09.04.2023 09:55:16</t>
  </si>
  <si>
    <t>09.04.2023 09:55:39</t>
  </si>
  <si>
    <t>09.04.2023 09:55:40</t>
  </si>
  <si>
    <t>09.04.2023 09:55:42</t>
  </si>
  <si>
    <t>09.04.2023 09:55:43</t>
  </si>
  <si>
    <t>09.04.2023 09:55:46</t>
  </si>
  <si>
    <t>09.04.2023 09:55:48</t>
  </si>
  <si>
    <t>09.04.2023 09:56:28</t>
  </si>
  <si>
    <t>09.04.2023 09:56:30</t>
  </si>
  <si>
    <t>09.04.2023 09:56:33</t>
  </si>
  <si>
    <t>09.04.2023 09:56:34</t>
  </si>
  <si>
    <t>09.04.2023 09:56:36</t>
  </si>
  <si>
    <t>09.04.2023 09:56:37</t>
  </si>
  <si>
    <t>09.04.2023 09:56:39</t>
  </si>
  <si>
    <t>09.04.2023 09:56:55</t>
  </si>
  <si>
    <t>09.04.2023 09:56:57</t>
  </si>
  <si>
    <t>09.04.2023 09:56:58</t>
  </si>
  <si>
    <t>09.04.2023 09:57:00</t>
  </si>
  <si>
    <t>09.04.2023 09:57:01</t>
  </si>
  <si>
    <t>09.04.2023 09:57:03</t>
  </si>
  <si>
    <t>09.04.2023 09:57:04</t>
  </si>
  <si>
    <t>09.04.2023 09:57:06</t>
  </si>
  <si>
    <t>09.04.2023 09:57:07</t>
  </si>
  <si>
    <t>09.04.2023 09:57:09</t>
  </si>
  <si>
    <t>09.04.2023 09:57:46</t>
  </si>
  <si>
    <t>09.04.2023 09:57:48</t>
  </si>
  <si>
    <t>09.04.2023 09:57:49</t>
  </si>
  <si>
    <t>09.04.2023 09:57:51</t>
  </si>
  <si>
    <t>09.04.2023 09:57:52</t>
  </si>
  <si>
    <t>09.04.2023 09:57:54</t>
  </si>
  <si>
    <t>09.04.2023 09:57:55</t>
  </si>
  <si>
    <t>09.04.2023 09:58:16</t>
  </si>
  <si>
    <t>09.04.2023 09:58:18</t>
  </si>
  <si>
    <t>09.04.2023 09:58:19</t>
  </si>
  <si>
    <t>09.04.2023 09:58:21</t>
  </si>
  <si>
    <t>09.04.2023 09:58:22</t>
  </si>
  <si>
    <t>09.04.2023 09:58:24</t>
  </si>
  <si>
    <t>09.04.2023 09:58:25</t>
  </si>
  <si>
    <t>09.04.2023 09:58:27</t>
  </si>
  <si>
    <t>09.04.2023 09:58:28</t>
  </si>
  <si>
    <t>09.04.2023 09:58:30</t>
  </si>
  <si>
    <t>09.04.2023 09:58:31</t>
  </si>
  <si>
    <t>09.04.2023 09:58:55</t>
  </si>
  <si>
    <t>09.04.2023 09:58:57</t>
  </si>
  <si>
    <t>09.04.2023 09:58:58</t>
  </si>
  <si>
    <t>09.04.2023 09:59:00</t>
  </si>
  <si>
    <t>09.04.2023 09:59:01</t>
  </si>
  <si>
    <t>09.04.2023 09:59:03</t>
  </si>
  <si>
    <t>09.04.2023 09:59:04</t>
  </si>
  <si>
    <t>09.04.2023 09:59:07</t>
  </si>
  <si>
    <t>09.04.2023 09:59:08</t>
  </si>
  <si>
    <t>09.04.2023 09:59:10</t>
  </si>
  <si>
    <t>09.04.2023 09:59:37</t>
  </si>
  <si>
    <t>09.04.2023 09:59:38</t>
  </si>
  <si>
    <t>09.04.2023 09:59:40</t>
  </si>
  <si>
    <t>09.04.2023 09:59:46</t>
  </si>
  <si>
    <t>09.04.2023 09:59:47</t>
  </si>
  <si>
    <t>09.04.2023 09:59:52</t>
  </si>
  <si>
    <t>09.04.2023 09:59:53</t>
  </si>
  <si>
    <t>09.04.2023 09:59:55</t>
  </si>
  <si>
    <t>09.04.2023 09:59:56</t>
  </si>
  <si>
    <t>09.04.2023 09:59:58</t>
  </si>
  <si>
    <t>09.04.2023 10:00:32</t>
  </si>
  <si>
    <t>09.04.2023 10:00:37</t>
  </si>
  <si>
    <t>09.04.2023 10:00:38</t>
  </si>
  <si>
    <t>09.04.2023 10:00:40</t>
  </si>
  <si>
    <t>09.04.2023 10:00:43</t>
  </si>
  <si>
    <t>09.04.2023 10:00:44</t>
  </si>
  <si>
    <t>09.04.2023 10:00:46</t>
  </si>
  <si>
    <t>09.04.2023 10:00:47</t>
  </si>
  <si>
    <t>09.04.2023 10:00:49</t>
  </si>
  <si>
    <t>09.04.2023 10:01:13</t>
  </si>
  <si>
    <t>09.04.2023 10:01:14</t>
  </si>
  <si>
    <t>09.04.2023 10:01:16</t>
  </si>
  <si>
    <t>09.04.2023 10:01:17</t>
  </si>
  <si>
    <t>09.04.2023 10:01:19</t>
  </si>
  <si>
    <t>09.04.2023 10:01:20</t>
  </si>
  <si>
    <t>09.04.2023 10:01:22</t>
  </si>
  <si>
    <t>09.04.2023 10:01:40</t>
  </si>
  <si>
    <t>09.04.2023 10:01:41</t>
  </si>
  <si>
    <t>09.04.2023 10:01:43</t>
  </si>
  <si>
    <t>09.04.2023 10:01:44</t>
  </si>
  <si>
    <t>09.04.2023 10:01:46</t>
  </si>
  <si>
    <t>09.04.2023 10:01:47</t>
  </si>
  <si>
    <t>09.04.2023 10:01:49</t>
  </si>
  <si>
    <t>09.04.2023 10:01:58</t>
  </si>
  <si>
    <t>09.04.2023 10:01:59</t>
  </si>
  <si>
    <t>09.04.2023 10:02:02</t>
  </si>
  <si>
    <t>09.04.2023 10:02:04</t>
  </si>
  <si>
    <t>09.04.2023 10:02:05</t>
  </si>
  <si>
    <t>09.04.2023 10:03:10</t>
  </si>
  <si>
    <t>09.04.2023 10:03:11</t>
  </si>
  <si>
    <t>09.04.2023 10:03:13</t>
  </si>
  <si>
    <t>09.04.2023 10:03:14</t>
  </si>
  <si>
    <t>09.04.2023 10:03:16</t>
  </si>
  <si>
    <t>09.04.2023 10:03:17</t>
  </si>
  <si>
    <t>09.04.2023 10:03:19</t>
  </si>
  <si>
    <t>09.04.2023 10:03:20</t>
  </si>
  <si>
    <t>09.04.2023 10:03:58</t>
  </si>
  <si>
    <t>09.04.2023 10:04:01</t>
  </si>
  <si>
    <t>09.04.2023 10:04:02</t>
  </si>
  <si>
    <t>09.04.2023 10:04:04</t>
  </si>
  <si>
    <t>09.04.2023 10:04:05</t>
  </si>
  <si>
    <t>09.04.2023 10:04:38</t>
  </si>
  <si>
    <t>09.04.2023 10:04:41</t>
  </si>
  <si>
    <t>09.04.2023 10:04:43</t>
  </si>
  <si>
    <t>09.04.2023 10:05:32</t>
  </si>
  <si>
    <t>09.04.2023 10:05:34</t>
  </si>
  <si>
    <t>09.04.2023 10:05:35</t>
  </si>
  <si>
    <t>09.04.2023 10:05:37</t>
  </si>
  <si>
    <t>09.04.2023 10:05:38</t>
  </si>
  <si>
    <t>09.04.2023 10:05:40</t>
  </si>
  <si>
    <t>09.04.2023 10:05:41</t>
  </si>
  <si>
    <t>09.04.2023 10:06:46</t>
  </si>
  <si>
    <t>09.04.2023 10:06:47</t>
  </si>
  <si>
    <t>09.04.2023 10:06:49</t>
  </si>
  <si>
    <t>09.04.2023 10:06:50</t>
  </si>
  <si>
    <t>09.04.2023 10:06:52</t>
  </si>
  <si>
    <t>09.04.2023 10:06:53</t>
  </si>
  <si>
    <t>09.04.2023 10:06:55</t>
  </si>
  <si>
    <t>09.04.2023 10:07:16</t>
  </si>
  <si>
    <t>09.04.2023 10:07:17</t>
  </si>
  <si>
    <t>09.04.2023 10:07:19</t>
  </si>
  <si>
    <t>09.04.2023 10:07:20</t>
  </si>
  <si>
    <t>09.04.2023 10:07:22</t>
  </si>
  <si>
    <t>09.04.2023 10:07:23</t>
  </si>
  <si>
    <t>09.04.2023 10:07:25</t>
  </si>
  <si>
    <t>09.04.2023 10:08:35</t>
  </si>
  <si>
    <t>09.04.2023 10:08:37</t>
  </si>
  <si>
    <t>09.04.2023 10:08:38</t>
  </si>
  <si>
    <t>09.04.2023 10:08:41</t>
  </si>
  <si>
    <t>09.04.2023 10:08:43</t>
  </si>
  <si>
    <t>09.04.2023 10:08:44</t>
  </si>
  <si>
    <t>09.04.2023 10:09:41</t>
  </si>
  <si>
    <t>09.04.2023 10:09:43</t>
  </si>
  <si>
    <t>09.04.2023 10:09:44</t>
  </si>
  <si>
    <t>09.04.2023 10:09:46</t>
  </si>
  <si>
    <t>09.04.2023 10:09:47</t>
  </si>
  <si>
    <t>09.04.2023 10:09:49</t>
  </si>
  <si>
    <t>09.04.2023 10:09:50</t>
  </si>
  <si>
    <t>09.04.2023 10:10:32</t>
  </si>
  <si>
    <t>09.04.2023 10:10:34</t>
  </si>
  <si>
    <t>09.04.2023 10:10:35</t>
  </si>
  <si>
    <t>09.04.2023 10:10:37</t>
  </si>
  <si>
    <t>09.04.2023 10:10:38</t>
  </si>
  <si>
    <t>09.04.2023 10:10:40</t>
  </si>
  <si>
    <t>09.04.2023 10:10:41</t>
  </si>
  <si>
    <t>09.04.2023 10:10:44</t>
  </si>
  <si>
    <t>09.04.2023 10:10:46</t>
  </si>
  <si>
    <t>09.04.2023 10:11:50</t>
  </si>
  <si>
    <t>09.04.2023 10:11:52</t>
  </si>
  <si>
    <t>09.04.2023 10:11:53</t>
  </si>
  <si>
    <t>09.04.2023 10:11:55</t>
  </si>
  <si>
    <t>09.04.2023 10:11:56</t>
  </si>
  <si>
    <t>09.04.2023 10:11:58</t>
  </si>
  <si>
    <t>09.04.2023 10:11:59</t>
  </si>
  <si>
    <t>09.04.2023 10:12:02</t>
  </si>
  <si>
    <t>09.04.2023 10:12:04</t>
  </si>
  <si>
    <t>09.04.2023 10:12:05</t>
  </si>
  <si>
    <t>09.04.2023 10:12:07</t>
  </si>
  <si>
    <t>09.04.2023 10:12:08</t>
  </si>
  <si>
    <t>09.04.2023 10:12:10</t>
  </si>
  <si>
    <t>09.04.2023 10:12:11</t>
  </si>
  <si>
    <t>09.04.2023 10:12:13</t>
  </si>
  <si>
    <t>09.04.2023 10:12:14</t>
  </si>
  <si>
    <t>09.04.2023 10:12:16</t>
  </si>
  <si>
    <t>09.04.2023 10:12:43</t>
  </si>
  <si>
    <t>09.04.2023 10:12:44</t>
  </si>
  <si>
    <t>09.04.2023 10:12:46</t>
  </si>
  <si>
    <t>09.04.2023 10:12:47</t>
  </si>
  <si>
    <t>09.04.2023 10:12:49</t>
  </si>
  <si>
    <t>09.04.2023 10:12:50</t>
  </si>
  <si>
    <t>09.04.2023 10:12:52</t>
  </si>
  <si>
    <t>09.04.2023 10:12:53</t>
  </si>
  <si>
    <t>09.04.2023 10:12:55</t>
  </si>
  <si>
    <t>09.04.2023 10:13:10</t>
  </si>
  <si>
    <t>09.04.2023 10:13:11</t>
  </si>
  <si>
    <t>09.04.2023 10:13:16</t>
  </si>
  <si>
    <t>09.04.2023 10:13:17</t>
  </si>
  <si>
    <t>09.04.2023 10:13:19</t>
  </si>
  <si>
    <t>09.04.2023 10:13:20</t>
  </si>
  <si>
    <t>09.04.2023 10:13:22</t>
  </si>
  <si>
    <t>09.04.2023 10:13:23</t>
  </si>
  <si>
    <t>09.04.2023 10:13:25</t>
  </si>
  <si>
    <t>09.04.2023 10:13:26</t>
  </si>
  <si>
    <t>09.04.2023 10:13:28</t>
  </si>
  <si>
    <t>09.04.2023 10:13:29</t>
  </si>
  <si>
    <t>09.04.2023 10:13:31</t>
  </si>
  <si>
    <t>09.04.2023 10:15:22</t>
  </si>
  <si>
    <t>09.04.2023 10:15:23</t>
  </si>
  <si>
    <t>09.04.2023 10:15:28</t>
  </si>
  <si>
    <t>09.04.2023 10:15:29</t>
  </si>
  <si>
    <t>09.04.2023 10:15:31</t>
  </si>
  <si>
    <t>09.04.2023 10:15:38</t>
  </si>
  <si>
    <t>09.04.2023 10:15:40</t>
  </si>
  <si>
    <t>09.04.2023 10:15:41</t>
  </si>
  <si>
    <t>09.04.2023 10:15:43</t>
  </si>
  <si>
    <t>09.04.2023 10:15:44</t>
  </si>
  <si>
    <t>09.04.2023 10:15:46</t>
  </si>
  <si>
    <t>09.04.2023 10:15:47</t>
  </si>
  <si>
    <t>09.04.2023 10:15:49</t>
  </si>
  <si>
    <t>09.04.2023 10:16:22</t>
  </si>
  <si>
    <t>09.04.2023 10:16:32</t>
  </si>
  <si>
    <t>09.04.2023 10:16:34</t>
  </si>
  <si>
    <t>09.04.2023 10:17:04</t>
  </si>
  <si>
    <t>09.04.2023 10:17:05</t>
  </si>
  <si>
    <t>09.04.2023 10:17:07</t>
  </si>
  <si>
    <t>09.04.2023 10:17:08</t>
  </si>
  <si>
    <t>09.04.2023 10:17:10</t>
  </si>
  <si>
    <t>09.04.2023 10:17:11</t>
  </si>
  <si>
    <t>09.04.2023 10:17:13</t>
  </si>
  <si>
    <t>09.04.2023 10:17:27</t>
  </si>
  <si>
    <t>09.04.2023 10:17:29</t>
  </si>
  <si>
    <t>09.04.2023 10:17:30</t>
  </si>
  <si>
    <t>09.04.2023 10:17:32</t>
  </si>
  <si>
    <t>09.04.2023 10:17:33</t>
  </si>
  <si>
    <t>09.04.2023 10:17:35</t>
  </si>
  <si>
    <t>09.04.2023 10:17:36</t>
  </si>
  <si>
    <t>09.04.2023 10:17:38</t>
  </si>
  <si>
    <t>09.04.2023 10:17:39</t>
  </si>
  <si>
    <t>09.04.2023 10:17:41</t>
  </si>
  <si>
    <t>09.04.2023 10:17:42</t>
  </si>
  <si>
    <t>09.04.2023 10:17:44</t>
  </si>
  <si>
    <t>09.04.2023 10:18:20</t>
  </si>
  <si>
    <t>09.04.2023 10:18:21</t>
  </si>
  <si>
    <t>09.04.2023 10:18:23</t>
  </si>
  <si>
    <t>09.04.2023 10:18:26</t>
  </si>
  <si>
    <t>09.04.2023 10:18:27</t>
  </si>
  <si>
    <t>09.04.2023 10:18:29</t>
  </si>
  <si>
    <t>09.04.2023 10:18:30</t>
  </si>
  <si>
    <t>09.04.2023 10:19:17</t>
  </si>
  <si>
    <t>09.04.2023 10:19:18</t>
  </si>
  <si>
    <t>09.04.2023 10:19:21</t>
  </si>
  <si>
    <t>09.04.2023 10:19:23</t>
  </si>
  <si>
    <t>09.04.2023 10:19:24</t>
  </si>
  <si>
    <t>09.04.2023 10:19:41</t>
  </si>
  <si>
    <t>09.04.2023 10:19:42</t>
  </si>
  <si>
    <t>09.04.2023 10:19:44</t>
  </si>
  <si>
    <t>09.04.2023 10:19:45</t>
  </si>
  <si>
    <t>09.04.2023 10:19:47</t>
  </si>
  <si>
    <t>09.04.2023 10:19:48</t>
  </si>
  <si>
    <t>09.04.2023 10:19:54</t>
  </si>
  <si>
    <t>09.04.2023 10:19:56</t>
  </si>
  <si>
    <t>09.04.2023 10:19:57</t>
  </si>
  <si>
    <t>09.04.2023 10:20:50</t>
  </si>
  <si>
    <t>09.04.2023 10:20:51</t>
  </si>
  <si>
    <t>09.04.2023 10:20:53</t>
  </si>
  <si>
    <t>09.04.2023 10:20:54</t>
  </si>
  <si>
    <t>09.04.2023 10:20:55</t>
  </si>
  <si>
    <t>09.04.2023 10:21:49</t>
  </si>
  <si>
    <t>09.04.2023 10:21:51</t>
  </si>
  <si>
    <t>09.04.2023 10:21:54</t>
  </si>
  <si>
    <t>09.04.2023 10:21:57</t>
  </si>
  <si>
    <t>09.04.2023 10:21:58</t>
  </si>
  <si>
    <t>09.04.2023 10:22:03</t>
  </si>
  <si>
    <t>09.04.2023 10:22:04</t>
  </si>
  <si>
    <t>09.04.2023 10:22:06</t>
  </si>
  <si>
    <t>09.04.2023 10:22:07</t>
  </si>
  <si>
    <t>09.04.2023 10:22:08</t>
  </si>
  <si>
    <t>09.04.2023 10:22:10</t>
  </si>
  <si>
    <t>09.04.2023 10:22:11</t>
  </si>
  <si>
    <t>09.04.2023 10:22:13</t>
  </si>
  <si>
    <t>09.04.2023 10:22:14</t>
  </si>
  <si>
    <t>09.04.2023 10:22:16</t>
  </si>
  <si>
    <t>09.04.2023 10:22:17</t>
  </si>
  <si>
    <t>09.04.2023 10:22:19</t>
  </si>
  <si>
    <t>09.04.2023 10:22:20</t>
  </si>
  <si>
    <t>09.04.2023 10:22:22</t>
  </si>
  <si>
    <t>09.04.2023 10:24:47</t>
  </si>
  <si>
    <t>09.04.2023 10:24:49</t>
  </si>
  <si>
    <t>09.04.2023 10:24:50</t>
  </si>
  <si>
    <t>09.04.2023 10:24:52</t>
  </si>
  <si>
    <t>09.04.2023 10:24:53</t>
  </si>
  <si>
    <t>09.04.2023 10:24:54</t>
  </si>
  <si>
    <t>09.04.2023 10:24:56</t>
  </si>
  <si>
    <t>09.04.2023 10:24:57</t>
  </si>
  <si>
    <t>09.04.2023 10:24:59</t>
  </si>
  <si>
    <t>09.04.2023 10:25:00</t>
  </si>
  <si>
    <t>09.04.2023 10:25:01</t>
  </si>
  <si>
    <t>09.04.2023 10:26:03</t>
  </si>
  <si>
    <t>09.04.2023 10:26:04</t>
  </si>
  <si>
    <t>09.04.2023 10:26:06</t>
  </si>
  <si>
    <t>09.04.2023 10:26:09</t>
  </si>
  <si>
    <t>09.04.2023 10:26:10</t>
  </si>
  <si>
    <t>09.04.2023 10:26:12</t>
  </si>
  <si>
    <t>09.04.2023 10:26:13</t>
  </si>
  <si>
    <t>09.04.2023 10:27:27</t>
  </si>
  <si>
    <t>09.04.2023 10:27:28</t>
  </si>
  <si>
    <t>09.04.2023 10:27:30</t>
  </si>
  <si>
    <t>09.04.2023 10:27:31</t>
  </si>
  <si>
    <t>09.04.2023 10:27:33</t>
  </si>
  <si>
    <t>09.04.2023 10:27:34</t>
  </si>
  <si>
    <t>09.04.2023 10:27:36</t>
  </si>
  <si>
    <t>09.04.2023 10:27:37</t>
  </si>
  <si>
    <t>09.04.2023 10:27:39</t>
  </si>
  <si>
    <t>09.04.2023 10:27:40</t>
  </si>
  <si>
    <t>09.04.2023 10:27:57</t>
  </si>
  <si>
    <t>09.04.2023 10:27:58</t>
  </si>
  <si>
    <t>09.04.2023 10:28:00</t>
  </si>
  <si>
    <t>09.04.2023 10:28:01</t>
  </si>
  <si>
    <t>09.04.2023 10:28:03</t>
  </si>
  <si>
    <t>09.04.2023 10:28:04</t>
  </si>
  <si>
    <t>09.04.2023 10:28:06</t>
  </si>
  <si>
    <t>09.04.2023 10:28:07</t>
  </si>
  <si>
    <t>09.04.2023 10:30:07</t>
  </si>
  <si>
    <t>09.04.2023 10:30:09</t>
  </si>
  <si>
    <t>09.04.2023 10:30:10</t>
  </si>
  <si>
    <t>09.04.2023 10:30:12</t>
  </si>
  <si>
    <t>09.04.2023 10:30:13</t>
  </si>
  <si>
    <t>09.04.2023 10:30:15</t>
  </si>
  <si>
    <t>09.04.2023 10:30:33</t>
  </si>
  <si>
    <t>09.04.2023 10:30:34</t>
  </si>
  <si>
    <t>09.04.2023 10:30:35</t>
  </si>
  <si>
    <t>09.04.2023 10:30:37</t>
  </si>
  <si>
    <t>09.04.2023 10:30:38</t>
  </si>
  <si>
    <t>09.04.2023 10:30:39</t>
  </si>
  <si>
    <t>09.04.2023 10:30:40</t>
  </si>
  <si>
    <t>09.04.2023 10:30:42</t>
  </si>
  <si>
    <t>09.04.2023 10:30:43</t>
  </si>
  <si>
    <t>09.04.2023 10:30:44</t>
  </si>
  <si>
    <t>09.04.2023 10:30:53</t>
  </si>
  <si>
    <t>09.04.2023 10:30:54</t>
  </si>
  <si>
    <t>09.04.2023 10:30:56</t>
  </si>
  <si>
    <t>09.04.2023 10:30:57</t>
  </si>
  <si>
    <t>09.04.2023 10:30:59</t>
  </si>
  <si>
    <t>09.04.2023 10:31:00</t>
  </si>
  <si>
    <t>09.04.2023 10:31:02</t>
  </si>
  <si>
    <t>09.04.2023 10:31:03</t>
  </si>
  <si>
    <t>09.04.2023 10:31:14</t>
  </si>
  <si>
    <t>09.04.2023 10:31:15</t>
  </si>
  <si>
    <t>09.04.2023 10:31:17</t>
  </si>
  <si>
    <t>09.04.2023 10:31:18</t>
  </si>
  <si>
    <t>09.04.2023 10:31:20</t>
  </si>
  <si>
    <t>09.04.2023 10:31:23</t>
  </si>
  <si>
    <t>09.04.2023 10:31:35</t>
  </si>
  <si>
    <t>09.04.2023 10:31:36</t>
  </si>
  <si>
    <t>09.04.2023 10:31:37</t>
  </si>
  <si>
    <t>09.04.2023 10:31:39</t>
  </si>
  <si>
    <t>09.04.2023 10:31:40</t>
  </si>
  <si>
    <t>09.04.2023 10:31:41</t>
  </si>
  <si>
    <t>09.04.2023 10:31:42</t>
  </si>
  <si>
    <t>09.04.2023 10:31:54</t>
  </si>
  <si>
    <t>09.04.2023 10:31:56</t>
  </si>
  <si>
    <t>09.04.2023 10:31:57</t>
  </si>
  <si>
    <t>09.04.2023 10:31:58</t>
  </si>
  <si>
    <t>09.04.2023 10:31:59</t>
  </si>
  <si>
    <t>09.04.2023 10:32:01</t>
  </si>
  <si>
    <t>09.04.2023 10:32:05</t>
  </si>
  <si>
    <t>09.04.2023 10:32:07</t>
  </si>
  <si>
    <t>09.04.2023 10:32:10</t>
  </si>
  <si>
    <t>09.04.2023 10:32:25</t>
  </si>
  <si>
    <t>09.04.2023 10:32:26</t>
  </si>
  <si>
    <t>09.04.2023 10:32:27</t>
  </si>
  <si>
    <t>09.04.2023 10:32:29</t>
  </si>
  <si>
    <t>09.04.2023 10:32:30</t>
  </si>
  <si>
    <t>09.04.2023 10:32:31</t>
  </si>
  <si>
    <t>09.04.2023 10:32:32</t>
  </si>
  <si>
    <t>09.04.2023 10:32:34</t>
  </si>
  <si>
    <t>09.04.2023 10:32:35</t>
  </si>
  <si>
    <t>09.04.2023 10:32:36</t>
  </si>
  <si>
    <t>09.04.2023 10:32:39</t>
  </si>
  <si>
    <t>09.04.2023 10:32:40</t>
  </si>
  <si>
    <t>09.04.2023 10:32:43</t>
  </si>
  <si>
    <t>09.04.2023 10:32:45</t>
  </si>
  <si>
    <t>09.04.2023 10:32:46</t>
  </si>
  <si>
    <t>09.04.2023 10:32:47</t>
  </si>
  <si>
    <t>09.04.2023 10:32:48</t>
  </si>
  <si>
    <t>09.04.2023 10:32:50</t>
  </si>
  <si>
    <t>09.04.2023 10:32:51</t>
  </si>
  <si>
    <t>09.04.2023 10:32:54</t>
  </si>
  <si>
    <t>09.04.2023 10:32:57</t>
  </si>
  <si>
    <t>09.04.2023 10:33:00</t>
  </si>
  <si>
    <t>09.04.2023 10:33:01</t>
  </si>
  <si>
    <t>09.04.2023 10:33:03</t>
  </si>
  <si>
    <t>09.04.2023 10:33:09</t>
  </si>
  <si>
    <t>09.04.2023 10:33:10</t>
  </si>
  <si>
    <t>09.04.2023 10:33:13</t>
  </si>
  <si>
    <t>09.04.2023 10:33:28</t>
  </si>
  <si>
    <t>09.04.2023 10:33:30</t>
  </si>
  <si>
    <t>09.04.2023 10:33:31</t>
  </si>
  <si>
    <t>09.04.2023 10:33:32</t>
  </si>
  <si>
    <t>09.04.2023 10:33:33</t>
  </si>
  <si>
    <t>09.04.2023 10:33:36</t>
  </si>
  <si>
    <t>09.04.2023 10:33:38</t>
  </si>
  <si>
    <t>09.04.2023 10:33:39</t>
  </si>
  <si>
    <t>09.04.2023 10:33:40</t>
  </si>
  <si>
    <t>09.04.2023 10:33:41</t>
  </si>
  <si>
    <t>09.04.2023 10:33:43</t>
  </si>
  <si>
    <t>09.04.2023 10:33:44</t>
  </si>
  <si>
    <t>09.04.2023 10:33:45</t>
  </si>
  <si>
    <t>09.04.2023 10:33:46</t>
  </si>
  <si>
    <t>09.04.2023 10:34:58</t>
  </si>
  <si>
    <t>09.04.2023 10:35:31</t>
  </si>
  <si>
    <t>09.04.2023 10:35:33</t>
  </si>
  <si>
    <t>09.04.2023 10:35:34</t>
  </si>
  <si>
    <t>09.04.2023 10:35:35</t>
  </si>
  <si>
    <t>09.04.2023 10:35:38</t>
  </si>
  <si>
    <t>09.04.2023 10:35:39</t>
  </si>
  <si>
    <t>09.04.2023 10:35:41</t>
  </si>
  <si>
    <t>09.04.2023 10:35:42</t>
  </si>
  <si>
    <t>09.04.2023 10:37:22</t>
  </si>
  <si>
    <t>09.04.2023 10:37:31</t>
  </si>
  <si>
    <t>09.04.2023 10:37:33</t>
  </si>
  <si>
    <t>09.04.2023 10:37:34</t>
  </si>
  <si>
    <t>09.04.2023 10:37:36</t>
  </si>
  <si>
    <t>09.04.2023 10:37:37</t>
  </si>
  <si>
    <t>09.04.2023 10:37:39</t>
  </si>
  <si>
    <t>09.04.2023 10:37:40</t>
  </si>
  <si>
    <t>09.04.2023 10:37:43</t>
  </si>
  <si>
    <t>09.04.2023 10:37:46</t>
  </si>
  <si>
    <t>09.04.2023 10:37:48</t>
  </si>
  <si>
    <t>09.04.2023 10:37:52</t>
  </si>
  <si>
    <t>09.04.2023 10:37:54</t>
  </si>
  <si>
    <t>09.04.2023 10:37:55</t>
  </si>
  <si>
    <t>09.04.2023 10:37:58</t>
  </si>
  <si>
    <t>09.04.2023 10:38:06</t>
  </si>
  <si>
    <t>09.04.2023 10:38:09</t>
  </si>
  <si>
    <t>09.04.2023 10:38:10</t>
  </si>
  <si>
    <t>09.04.2023 10:38:12</t>
  </si>
  <si>
    <t>09.04.2023 10:38:14</t>
  </si>
  <si>
    <t>09.04.2023 10:38:16</t>
  </si>
  <si>
    <t>09.04.2023 10:38:17</t>
  </si>
  <si>
    <t>09.04.2023 10:38:20</t>
  </si>
  <si>
    <t>09.04.2023 10:38:22</t>
  </si>
  <si>
    <t>09.04.2023 10:38:23</t>
  </si>
  <si>
    <t>09.04.2023 10:38:25</t>
  </si>
  <si>
    <t>09.04.2023 10:38:41</t>
  </si>
  <si>
    <t>09.04.2023 10:38:43</t>
  </si>
  <si>
    <t>09.04.2023 10:38:44</t>
  </si>
  <si>
    <t>09.04.2023 10:38:45</t>
  </si>
  <si>
    <t>09.04.2023 10:39:44</t>
  </si>
  <si>
    <t>09.04.2023 10:39:50</t>
  </si>
  <si>
    <t>09.04.2023 10:40:02</t>
  </si>
  <si>
    <t>09.04.2023 10:40:03</t>
  </si>
  <si>
    <t>09.04.2023 10:40:06</t>
  </si>
  <si>
    <t>09.04.2023 10:40:08</t>
  </si>
  <si>
    <t>09.04.2023 10:40:09</t>
  </si>
  <si>
    <t>09.04.2023 10:40:11</t>
  </si>
  <si>
    <t>09.04.2023 10:40:12</t>
  </si>
  <si>
    <t>09.04.2023 10:40:14</t>
  </si>
  <si>
    <t>09.04.2023 10:40:15</t>
  </si>
  <si>
    <t>09.04.2023 10:41:06</t>
  </si>
  <si>
    <t>09.04.2023 10:41:07</t>
  </si>
  <si>
    <t>09.04.2023 10:41:10</t>
  </si>
  <si>
    <t>09.04.2023 10:41:28</t>
  </si>
  <si>
    <t>09.04.2023 10:41:30</t>
  </si>
  <si>
    <t>09.04.2023 10:41:31</t>
  </si>
  <si>
    <t>09.04.2023 10:41:32</t>
  </si>
  <si>
    <t>09.04.2023 10:41:33</t>
  </si>
  <si>
    <t>09.04.2023 10:41:36</t>
  </si>
  <si>
    <t>09.04.2023 10:41:38</t>
  </si>
  <si>
    <t>09.04.2023 10:41:46</t>
  </si>
  <si>
    <t>09.04.2023 10:41:48</t>
  </si>
  <si>
    <t>09.04.2023 10:41:49</t>
  </si>
  <si>
    <t>09.04.2023 10:41:51</t>
  </si>
  <si>
    <t>09.04.2023 10:41:54</t>
  </si>
  <si>
    <t>09.04.2023 10:41:55</t>
  </si>
  <si>
    <t>09.04.2023 10:41:57</t>
  </si>
  <si>
    <t>09.04.2023 10:41:58</t>
  </si>
  <si>
    <t>09.04.2023 10:42:00</t>
  </si>
  <si>
    <t>09.04.2023 10:42:01</t>
  </si>
  <si>
    <t>09.04.2023 10:42:03</t>
  </si>
  <si>
    <t>09.04.2023 10:42:04</t>
  </si>
  <si>
    <t>09.04.2023 10:42:06</t>
  </si>
  <si>
    <t>09.04.2023 10:42:07</t>
  </si>
  <si>
    <t>09.04.2023 10:42:09</t>
  </si>
  <si>
    <t>09.04.2023 10:42:10</t>
  </si>
  <si>
    <t>09.04.2023 10:42:12</t>
  </si>
  <si>
    <t>09.04.2023 10:42:25</t>
  </si>
  <si>
    <t>09.04.2023 10:42:27</t>
  </si>
  <si>
    <t>09.04.2023 10:42:28</t>
  </si>
  <si>
    <t>09.04.2023 10:42:29</t>
  </si>
  <si>
    <t>09.04.2023 10:42:30</t>
  </si>
  <si>
    <t>09.04.2023 10:42:32</t>
  </si>
  <si>
    <t>09.04.2023 10:42:33</t>
  </si>
  <si>
    <t>09.04.2023 10:42:34</t>
  </si>
  <si>
    <t>09.04.2023 10:42:35</t>
  </si>
  <si>
    <t>09.04.2023 10:42:37</t>
  </si>
  <si>
    <t>09.04.2023 10:42:38</t>
  </si>
  <si>
    <t>09.04.2023 10:42:39</t>
  </si>
  <si>
    <t>09.04.2023 10:42:40</t>
  </si>
  <si>
    <t>09.04.2023 10:42:42</t>
  </si>
  <si>
    <t>09.04.2023 10:42:43</t>
  </si>
  <si>
    <t>09.04.2023 10:42:44</t>
  </si>
  <si>
    <t>09.04.2023 10:42:45</t>
  </si>
  <si>
    <t>09.04.2023 10:42:47</t>
  </si>
  <si>
    <t>09.04.2023 10:42:48</t>
  </si>
  <si>
    <t>09.04.2023 10:42:49</t>
  </si>
  <si>
    <t>09.04.2023 10:42:50</t>
  </si>
  <si>
    <t>09.04.2023 10:43:23</t>
  </si>
  <si>
    <t>09.04.2023 10:43:25</t>
  </si>
  <si>
    <t>09.04.2023 10:43:26</t>
  </si>
  <si>
    <t>09.04.2023 10:44:30</t>
  </si>
  <si>
    <t>09.04.2023 10:44:32</t>
  </si>
  <si>
    <t>09.04.2023 10:44:33</t>
  </si>
  <si>
    <t>09.04.2023 10:44:34</t>
  </si>
  <si>
    <t>09.04.2023 10:44:35</t>
  </si>
  <si>
    <t>09.04.2023 10:44:37</t>
  </si>
  <si>
    <t>09.04.2023 10:44:38</t>
  </si>
  <si>
    <t>09.04.2023 10:44:39</t>
  </si>
  <si>
    <t>09.04.2023 10:44:40</t>
  </si>
  <si>
    <t>09.04.2023 10:44:55</t>
  </si>
  <si>
    <t>09.04.2023 10:44:57</t>
  </si>
  <si>
    <t>09.04.2023 10:44:58</t>
  </si>
  <si>
    <t>09.04.2023 10:44:59</t>
  </si>
  <si>
    <t>09.04.2023 10:45:42</t>
  </si>
  <si>
    <t>09.04.2023 10:45:44</t>
  </si>
  <si>
    <t>09.04.2023 10:45:45</t>
  </si>
  <si>
    <t>09.04.2023 10:45:46</t>
  </si>
  <si>
    <t>09.04.2023 10:45:48</t>
  </si>
  <si>
    <t>09.04.2023 10:45:49</t>
  </si>
  <si>
    <t>09.04.2023 10:45:50</t>
  </si>
  <si>
    <t>09.04.2023 10:47:08</t>
  </si>
  <si>
    <t>09.04.2023 10:47:10</t>
  </si>
  <si>
    <t>09.04.2023 10:47:11</t>
  </si>
  <si>
    <t>09.04.2023 10:47:12</t>
  </si>
  <si>
    <t>09.04.2023 10:47:13</t>
  </si>
  <si>
    <t>09.04.2023 10:47:15</t>
  </si>
  <si>
    <t>09.04.2023 10:47:16</t>
  </si>
  <si>
    <t>09.04.2023 10:47:17</t>
  </si>
  <si>
    <t>09.04.2023 10:47:18</t>
  </si>
  <si>
    <t>09.04.2023 10:47:20</t>
  </si>
  <si>
    <t>09.04.2023 10:47:21</t>
  </si>
  <si>
    <t>09.04.2023 10:47:23</t>
  </si>
  <si>
    <t>09.04.2023 10:47:27</t>
  </si>
  <si>
    <t>09.04.2023 10:47:29</t>
  </si>
  <si>
    <t>09.04.2023 10:47:36</t>
  </si>
  <si>
    <t>09.04.2023 10:47:39</t>
  </si>
  <si>
    <t>09.04.2023 10:47:41</t>
  </si>
  <si>
    <t>09.04.2023 10:47:42</t>
  </si>
  <si>
    <t>09.04.2023 10:47:44</t>
  </si>
  <si>
    <t>09.04.2023 10:47:45</t>
  </si>
  <si>
    <t>09.04.2023 10:47:46</t>
  </si>
  <si>
    <t>09.04.2023 10:47:47</t>
  </si>
  <si>
    <t>09.04.2023 10:47:50</t>
  </si>
  <si>
    <t>09.04.2023 10:47:57</t>
  </si>
  <si>
    <t>09.04.2023 10:47:59</t>
  </si>
  <si>
    <t>09.04.2023 10:48:00</t>
  </si>
  <si>
    <t>09.04.2023 10:48:01</t>
  </si>
  <si>
    <t>09.04.2023 10:48:03</t>
  </si>
  <si>
    <t>09.04.2023 10:48:04</t>
  </si>
  <si>
    <t>09.04.2023 10:48:05</t>
  </si>
  <si>
    <t>09.04.2023 10:49:09</t>
  </si>
  <si>
    <t>09.04.2023 10:49:11</t>
  </si>
  <si>
    <t>09.04.2023 10:49:12</t>
  </si>
  <si>
    <t>09.04.2023 10:49:13</t>
  </si>
  <si>
    <t>09.04.2023 10:49:31</t>
  </si>
  <si>
    <t>09.04.2023 10:49:32</t>
  </si>
  <si>
    <t>09.04.2023 10:49:34</t>
  </si>
  <si>
    <t>09.04.2023 10:49:35</t>
  </si>
  <si>
    <t>09.04.2023 10:49:39</t>
  </si>
  <si>
    <t>09.04.2023 10:49:45</t>
  </si>
  <si>
    <t>09.04.2023 10:49:47</t>
  </si>
  <si>
    <t>09.04.2023 10:49:48</t>
  </si>
  <si>
    <t>09.04.2023 10:49:50</t>
  </si>
  <si>
    <t>09.04.2023 10:49:51</t>
  </si>
  <si>
    <t>09.04.2023 10:49:54</t>
  </si>
  <si>
    <t>09.04.2023 10:49:56</t>
  </si>
  <si>
    <t>09.04.2023 10:49:57</t>
  </si>
  <si>
    <t>09.04.2023 10:49:59</t>
  </si>
  <si>
    <t>09.04.2023 10:50:00</t>
  </si>
  <si>
    <t>09.04.2023 10:50:09</t>
  </si>
  <si>
    <t>09.04.2023 10:50:12</t>
  </si>
  <si>
    <t>09.04.2023 10:50:14</t>
  </si>
  <si>
    <t>09.04.2023 10:50:18</t>
  </si>
  <si>
    <t>09.04.2023 10:50:19</t>
  </si>
  <si>
    <t>09.04.2023 10:50:21</t>
  </si>
  <si>
    <t>09.04.2023 10:50:22</t>
  </si>
  <si>
    <t>09.04.2023 10:50:24</t>
  </si>
  <si>
    <t>09.04.2023 10:50:25</t>
  </si>
  <si>
    <t>09.04.2023 10:50:27</t>
  </si>
  <si>
    <t>09.04.2023 10:50:30</t>
  </si>
  <si>
    <t>09.04.2023 10:50:31</t>
  </si>
  <si>
    <t>09.04.2023 10:50:33</t>
  </si>
  <si>
    <t>09.04.2023 10:50:45</t>
  </si>
  <si>
    <t>09.04.2023 10:50:46</t>
  </si>
  <si>
    <t>09.04.2023 10:50:47</t>
  </si>
  <si>
    <t>09.04.2023 10:50:49</t>
  </si>
  <si>
    <t>09.04.2023 10:50:50</t>
  </si>
  <si>
    <t>09.04.2023 10:50:51</t>
  </si>
  <si>
    <t>09.04.2023 10:50:53</t>
  </si>
  <si>
    <t>09.04.2023 10:50:54</t>
  </si>
  <si>
    <t>09.04.2023 10:51:30</t>
  </si>
  <si>
    <t>09.04.2023 10:51:31</t>
  </si>
  <si>
    <t>09.04.2023 10:51:32</t>
  </si>
  <si>
    <t>09.04.2023 10:51:34</t>
  </si>
  <si>
    <t>09.04.2023 10:51:35</t>
  </si>
  <si>
    <t>09.04.2023 10:51:36</t>
  </si>
  <si>
    <t>09.04.2023 10:51:37</t>
  </si>
  <si>
    <t>09.04.2023 10:51:39</t>
  </si>
  <si>
    <t>09.04.2023 10:51:40</t>
  </si>
  <si>
    <t>09.04.2023 10:52:40</t>
  </si>
  <si>
    <t>09.04.2023 10:52:41</t>
  </si>
  <si>
    <t>09.04.2023 10:52:44</t>
  </si>
  <si>
    <t>09.04.2023 10:52:47</t>
  </si>
  <si>
    <t>09.04.2023 10:52:48</t>
  </si>
  <si>
    <t>09.04.2023 10:52:49</t>
  </si>
  <si>
    <t>09.04.2023 10:52:50</t>
  </si>
  <si>
    <t>09.04.2023 10:53:32</t>
  </si>
  <si>
    <t>09.04.2023 10:53:38</t>
  </si>
  <si>
    <t>09.04.2023 10:53:40</t>
  </si>
  <si>
    <t>09.04.2023 10:54:35</t>
  </si>
  <si>
    <t>09.04.2023 10:54:37</t>
  </si>
  <si>
    <t>09.04.2023 10:54:38</t>
  </si>
  <si>
    <t>09.04.2023 10:54:40</t>
  </si>
  <si>
    <t>09.04.2023 10:54:41</t>
  </si>
  <si>
    <t>09.04.2023 10:54:43</t>
  </si>
  <si>
    <t>09.04.2023 10:54:44</t>
  </si>
  <si>
    <t>09.04.2023 10:54:46</t>
  </si>
  <si>
    <t>09.04.2023 10:54:47</t>
  </si>
  <si>
    <t>09.04.2023 10:54:49</t>
  </si>
  <si>
    <t>09.04.2023 10:54:50</t>
  </si>
  <si>
    <t>09.04.2023 10:54:52</t>
  </si>
  <si>
    <t>09.04.2023 10:54:58</t>
  </si>
  <si>
    <t>09.04.2023 10:54:59</t>
  </si>
  <si>
    <t>09.04.2023 10:55:00</t>
  </si>
  <si>
    <t>09.04.2023 10:55:02</t>
  </si>
  <si>
    <t>09.04.2023 10:55:03</t>
  </si>
  <si>
    <t>09.04.2023 10:55:04</t>
  </si>
  <si>
    <t>09.04.2023 10:55:05</t>
  </si>
  <si>
    <t>09.04.2023 10:55:07</t>
  </si>
  <si>
    <t>09.04.2023 10:55:35</t>
  </si>
  <si>
    <t>09.04.2023 10:55:36</t>
  </si>
  <si>
    <t>09.04.2023 10:55:38</t>
  </si>
  <si>
    <t>09.04.2023 10:55:39</t>
  </si>
  <si>
    <t>09.04.2023 10:55:40</t>
  </si>
  <si>
    <t>09.04.2023 10:55:41</t>
  </si>
  <si>
    <t>09.04.2023 10:55:44</t>
  </si>
  <si>
    <t>09.04.2023 10:55:46</t>
  </si>
  <si>
    <t>09.04.2023 10:55:47</t>
  </si>
  <si>
    <t>09.04.2023 10:55:48</t>
  </si>
  <si>
    <t>09.04.2023 10:56:13</t>
  </si>
  <si>
    <t>09.04.2023 10:56:15</t>
  </si>
  <si>
    <t>09.04.2023 10:56:16</t>
  </si>
  <si>
    <t>09.04.2023 10:56:17</t>
  </si>
  <si>
    <t>09.04.2023 10:56:19</t>
  </si>
  <si>
    <t>09.04.2023 10:56:57</t>
  </si>
  <si>
    <t>09.04.2023 10:56:59</t>
  </si>
  <si>
    <t>09.04.2023 10:57:00</t>
  </si>
  <si>
    <t>09.04.2023 10:57:01</t>
  </si>
  <si>
    <t>09.04.2023 10:57:03</t>
  </si>
  <si>
    <t>09.04.2023 10:57:04</t>
  </si>
  <si>
    <t>09.04.2023 10:57:05</t>
  </si>
  <si>
    <t>09.04.2023 10:57:42</t>
  </si>
  <si>
    <t>09.04.2023 10:57:44</t>
  </si>
  <si>
    <t>09.04.2023 10:57:45</t>
  </si>
  <si>
    <t>09.04.2023 10:57:46</t>
  </si>
  <si>
    <t>09.04.2023 10:57:48</t>
  </si>
  <si>
    <t>09.04.2023 10:57:49</t>
  </si>
  <si>
    <t>09.04.2023 10:57:50</t>
  </si>
  <si>
    <t>09.04.2023 10:57:52</t>
  </si>
  <si>
    <t>09.04.2023 10:57:54</t>
  </si>
  <si>
    <t>09.04.2023 10:57:56</t>
  </si>
  <si>
    <t>09.04.2023 10:57:57</t>
  </si>
  <si>
    <t>09.04.2023 10:57:58</t>
  </si>
  <si>
    <t>09.04.2023 10:58:01</t>
  </si>
  <si>
    <t>09.04.2023 10:58:05</t>
  </si>
  <si>
    <t>09.04.2023 10:58:07</t>
  </si>
  <si>
    <t>09.04.2023 10:58:10</t>
  </si>
  <si>
    <t>09.04.2023 10:58:11</t>
  </si>
  <si>
    <t>09.04.2023 10:58:14</t>
  </si>
  <si>
    <t>09.04.2023 10:58:19</t>
  </si>
  <si>
    <t>09.04.2023 10:58:20</t>
  </si>
  <si>
    <t>09.04.2023 10:58:22</t>
  </si>
  <si>
    <t>09.04.2023 10:58:23</t>
  </si>
  <si>
    <t>09.04.2023 10:58:25</t>
  </si>
  <si>
    <t>09.04.2023 10:58:26</t>
  </si>
  <si>
    <t>09.04.2023 10:58:28</t>
  </si>
  <si>
    <t>09.04.2023 10:58:37</t>
  </si>
  <si>
    <t>09.04.2023 10:58:38</t>
  </si>
  <si>
    <t>09.04.2023 10:58:41</t>
  </si>
  <si>
    <t>09.04.2023 10:58:43</t>
  </si>
  <si>
    <t>09.04.2023 10:58:44</t>
  </si>
  <si>
    <t>09.04.2023 10:58:46</t>
  </si>
  <si>
    <t>09.04.2023 10:58:47</t>
  </si>
  <si>
    <t>09.04.2023 10:58:49</t>
  </si>
  <si>
    <t>09.04.2023 10:58:50</t>
  </si>
  <si>
    <t>09.04.2023 10:58:52</t>
  </si>
  <si>
    <t>09.04.2023 10:58:56</t>
  </si>
  <si>
    <t>09.04.2023 10:58:59</t>
  </si>
  <si>
    <t>09.04.2023 10:59:02</t>
  </si>
  <si>
    <t>09.04.2023 10:59:04</t>
  </si>
  <si>
    <t>09.04.2023 10:59:05</t>
  </si>
  <si>
    <t>09.04.2023 10:59:10</t>
  </si>
  <si>
    <t>09.04.2023 10:59:11</t>
  </si>
  <si>
    <t>09.04.2023 10:59:23</t>
  </si>
  <si>
    <t>09.04.2023 10:59:25</t>
  </si>
  <si>
    <t>09.04.2023 10:59:26</t>
  </si>
  <si>
    <t>09.04.2023 10:59:27</t>
  </si>
  <si>
    <t>09.04.2023 10:59:29</t>
  </si>
  <si>
    <t>09.04.2023 10:59:31</t>
  </si>
  <si>
    <t>09.04.2023 10:59:33</t>
  </si>
  <si>
    <t>09.04.2023 10:59:34</t>
  </si>
  <si>
    <t>09.04.2023 10:59:55</t>
  </si>
  <si>
    <t>09.04.2023 10:59:56</t>
  </si>
  <si>
    <t>09.04.2023 10:59:58</t>
  </si>
  <si>
    <t>09.04.2023 10:59:59</t>
  </si>
  <si>
    <t>09.04.2023 11:00:02</t>
  </si>
  <si>
    <t>09.04.2023 11:00:04</t>
  </si>
  <si>
    <t>09.04.2023 11:00:05</t>
  </si>
  <si>
    <t>09.04.2023 11:00:08</t>
  </si>
  <si>
    <t>09.04.2023 11:00:10</t>
  </si>
  <si>
    <t>09.04.2023 11:00:11</t>
  </si>
  <si>
    <t>09.04.2023 11:00:14</t>
  </si>
  <si>
    <t>09.04.2023 11:00:17</t>
  </si>
  <si>
    <t>09.04.2023 11:00:20</t>
  </si>
  <si>
    <t>09.04.2023 11:00:22</t>
  </si>
  <si>
    <t>09.04.2023 11:00:23</t>
  </si>
  <si>
    <t>09.04.2023 11:00:26</t>
  </si>
  <si>
    <t>09.04.2023 11:00:29</t>
  </si>
  <si>
    <t>09.04.2023 11:00:31</t>
  </si>
  <si>
    <t>09.04.2023 11:00:32</t>
  </si>
  <si>
    <t>09.04.2023 11:00:34</t>
  </si>
  <si>
    <t>09.04.2023 11:00:35</t>
  </si>
  <si>
    <t>09.04.2023 11:00:44</t>
  </si>
  <si>
    <t>09.04.2023 11:00:45</t>
  </si>
  <si>
    <t>09.04.2023 11:00:48</t>
  </si>
  <si>
    <t>09.04.2023 11:00:50</t>
  </si>
  <si>
    <t>09.04.2023 11:00:51</t>
  </si>
  <si>
    <t>09.04.2023 11:00:54</t>
  </si>
  <si>
    <t>09.04.2023 11:00:56</t>
  </si>
  <si>
    <t>09.04.2023 11:00:57</t>
  </si>
  <si>
    <t>09.04.2023 11:00:58</t>
  </si>
  <si>
    <t>09.04.2023 11:01:01</t>
  </si>
  <si>
    <t>09.04.2023 11:01:03</t>
  </si>
  <si>
    <t>09.04.2023 11:01:05</t>
  </si>
  <si>
    <t>09.04.2023 11:01:20</t>
  </si>
  <si>
    <t>09.04.2023 11:01:22</t>
  </si>
  <si>
    <t>09.04.2023 11:01:23</t>
  </si>
  <si>
    <t>09.04.2023 11:01:25</t>
  </si>
  <si>
    <t>09.04.2023 11:01:26</t>
  </si>
  <si>
    <t>09.04.2023 11:01:28</t>
  </si>
  <si>
    <t>09.04.2023 11:01:32</t>
  </si>
  <si>
    <t>09.04.2023 11:01:43</t>
  </si>
  <si>
    <t>09.04.2023 11:01:52</t>
  </si>
  <si>
    <t>09.04.2023 11:01:53</t>
  </si>
  <si>
    <t>09.04.2023 11:01:54</t>
  </si>
  <si>
    <t>09.04.2023 11:01:56</t>
  </si>
  <si>
    <t>09.04.2023 11:01:57</t>
  </si>
  <si>
    <t>09.04.2023 11:01:58</t>
  </si>
  <si>
    <t>09.04.2023 11:01:59</t>
  </si>
  <si>
    <t>09.04.2023 11:02:01</t>
  </si>
  <si>
    <t>09.04.2023 11:02:02</t>
  </si>
  <si>
    <t>09.04.2023 11:02:03</t>
  </si>
  <si>
    <t>09.04.2023 11:02:06</t>
  </si>
  <si>
    <t>09.04.2023 11:02:07</t>
  </si>
  <si>
    <t>09.04.2023 11:02:09</t>
  </si>
  <si>
    <t>09.04.2023 11:02:10</t>
  </si>
  <si>
    <t>09.04.2023 11:02:12</t>
  </si>
  <si>
    <t>09.04.2023 11:02:15</t>
  </si>
  <si>
    <t>09.04.2023 11:02:16</t>
  </si>
  <si>
    <t>09.04.2023 11:02:17</t>
  </si>
  <si>
    <t>09.04.2023 11:03:05</t>
  </si>
  <si>
    <t>09.04.2023 11:03:07</t>
  </si>
  <si>
    <t>09.04.2023 11:03:08</t>
  </si>
  <si>
    <t>09.04.2023 11:03:48</t>
  </si>
  <si>
    <t>09.04.2023 11:03:50</t>
  </si>
  <si>
    <t>09.04.2023 11:03:51</t>
  </si>
  <si>
    <t>09.04.2023 11:03:53</t>
  </si>
  <si>
    <t>09.04.2023 11:03:54</t>
  </si>
  <si>
    <t>09.04.2023 11:03:56</t>
  </si>
  <si>
    <t>09.04.2023 11:03:57</t>
  </si>
  <si>
    <t>09.04.2023 11:04:08</t>
  </si>
  <si>
    <t>09.04.2023 11:04:09</t>
  </si>
  <si>
    <t>09.04.2023 11:04:15</t>
  </si>
  <si>
    <t>09.04.2023 11:04:17</t>
  </si>
  <si>
    <t>09.04.2023 11:04:18</t>
  </si>
  <si>
    <t>09.04.2023 11:04:20</t>
  </si>
  <si>
    <t>09.04.2023 11:04:21</t>
  </si>
  <si>
    <t>09.04.2023 11:05:09</t>
  </si>
  <si>
    <t>09.04.2023 11:05:11</t>
  </si>
  <si>
    <t>09.04.2023 11:05:12</t>
  </si>
  <si>
    <t>09.04.2023 11:05:13</t>
  </si>
  <si>
    <t>09.04.2023 11:05:14</t>
  </si>
  <si>
    <t>09.04.2023 11:05:16</t>
  </si>
  <si>
    <t>09.04.2023 11:05:18</t>
  </si>
  <si>
    <t>09.04.2023 11:05:20</t>
  </si>
  <si>
    <t>09.04.2023 11:05:21</t>
  </si>
  <si>
    <t>09.04.2023 11:05:23</t>
  </si>
  <si>
    <t>09.04.2023 11:05:24</t>
  </si>
  <si>
    <t>09.04.2023 11:05:26</t>
  </si>
  <si>
    <t>09.04.2023 11:05:29</t>
  </si>
  <si>
    <t>09.04.2023 11:05:32</t>
  </si>
  <si>
    <t>09.04.2023 11:05:35</t>
  </si>
  <si>
    <t>09.04.2023 11:05:36</t>
  </si>
  <si>
    <t>09.04.2023 11:05:38</t>
  </si>
  <si>
    <t>09.04.2023 11:05:39</t>
  </si>
  <si>
    <t>09.04.2023 11:05:40</t>
  </si>
  <si>
    <t>09.04.2023 11:05:41</t>
  </si>
  <si>
    <t>09.04.2023 11:05:43</t>
  </si>
  <si>
    <t>09.04.2023 11:05:44</t>
  </si>
  <si>
    <t>09.04.2023 11:05:48</t>
  </si>
  <si>
    <t>09.04.2023 11:06:06</t>
  </si>
  <si>
    <t>09.04.2023 11:06:08</t>
  </si>
  <si>
    <t>09.04.2023 11:06:09</t>
  </si>
  <si>
    <t>09.04.2023 11:06:10</t>
  </si>
  <si>
    <t>09.04.2023 11:06:11</t>
  </si>
  <si>
    <t>09.04.2023 11:06:13</t>
  </si>
  <si>
    <t>09.04.2023 11:06:14</t>
  </si>
  <si>
    <t>09.04.2023 11:06:15</t>
  </si>
  <si>
    <t>09.04.2023 11:06:39</t>
  </si>
  <si>
    <t>09.04.2023 11:06:40</t>
  </si>
  <si>
    <t>09.04.2023 11:06:42</t>
  </si>
  <si>
    <t>09.04.2023 11:06:43</t>
  </si>
  <si>
    <t>09.04.2023 11:06:44</t>
  </si>
  <si>
    <t>09.04.2023 11:06:45</t>
  </si>
  <si>
    <t>09.04.2023 11:06:51</t>
  </si>
  <si>
    <t>09.04.2023 11:06:53</t>
  </si>
  <si>
    <t>09.04.2023 11:06:54</t>
  </si>
  <si>
    <t>09.04.2023 11:06:56</t>
  </si>
  <si>
    <t>09.04.2023 11:06:57</t>
  </si>
  <si>
    <t>09.04.2023 11:07:11</t>
  </si>
  <si>
    <t>09.04.2023 11:07:12</t>
  </si>
  <si>
    <t>09.04.2023 11:07:13</t>
  </si>
  <si>
    <t>09.04.2023 11:07:15</t>
  </si>
  <si>
    <t>09.04.2023 11:07:16</t>
  </si>
  <si>
    <t>09.04.2023 11:07:17</t>
  </si>
  <si>
    <t>09.04.2023 11:07:20</t>
  </si>
  <si>
    <t>09.04.2023 11:08:42</t>
  </si>
  <si>
    <t>09.04.2023 11:08:45</t>
  </si>
  <si>
    <t>09.04.2023 11:08:50</t>
  </si>
  <si>
    <t>09.04.2023 11:08:51</t>
  </si>
  <si>
    <t>09.04.2023 11:08:54</t>
  </si>
  <si>
    <t>09.04.2023 11:08:56</t>
  </si>
  <si>
    <t>09.04.2023 11:08:57</t>
  </si>
  <si>
    <t>09.04.2023 11:09:00</t>
  </si>
  <si>
    <t>09.04.2023 11:09:23</t>
  </si>
  <si>
    <t>09.04.2023 11:09:27</t>
  </si>
  <si>
    <t>09.04.2023 11:09:29</t>
  </si>
  <si>
    <t>09.04.2023 11:09:30</t>
  </si>
  <si>
    <t>09.04.2023 11:09:32</t>
  </si>
  <si>
    <t>09.04.2023 11:09:33</t>
  </si>
  <si>
    <t>09.04.2023 11:10:27</t>
  </si>
  <si>
    <t>09.04.2023 11:10:29</t>
  </si>
  <si>
    <t>09.04.2023 11:10:30</t>
  </si>
  <si>
    <t>09.04.2023 11:10:32</t>
  </si>
  <si>
    <t>09.04.2023 11:10:33</t>
  </si>
  <si>
    <t>09.04.2023 11:10:35</t>
  </si>
  <si>
    <t>09.04.2023 11:10:36</t>
  </si>
  <si>
    <t>09.04.2023 11:10:38</t>
  </si>
  <si>
    <t>09.04.2023 11:10:39</t>
  </si>
  <si>
    <t>09.04.2023 11:10:53</t>
  </si>
  <si>
    <t>09.04.2023 11:10:54</t>
  </si>
  <si>
    <t>09.04.2023 11:10:57</t>
  </si>
  <si>
    <t>09.04.2023 11:10:58</t>
  </si>
  <si>
    <t>09.04.2023 11:10:59</t>
  </si>
  <si>
    <t>09.04.2023 11:11:01</t>
  </si>
  <si>
    <t>09.04.2023 11:11:02</t>
  </si>
  <si>
    <t>09.04.2023 11:11:03</t>
  </si>
  <si>
    <t>09.04.2023 11:11:33</t>
  </si>
  <si>
    <t>09.04.2023 11:11:34</t>
  </si>
  <si>
    <t>09.04.2023 11:11:36</t>
  </si>
  <si>
    <t>09.04.2023 11:11:37</t>
  </si>
  <si>
    <t>09.04.2023 11:11:38</t>
  </si>
  <si>
    <t>09.04.2023 11:11:39</t>
  </si>
  <si>
    <t>09.04.2023 11:11:41</t>
  </si>
  <si>
    <t>09.04.2023 11:11:42</t>
  </si>
  <si>
    <t>09.04.2023 11:12:12</t>
  </si>
  <si>
    <t>09.04.2023 11:12:13</t>
  </si>
  <si>
    <t>09.04.2023 11:12:14</t>
  </si>
  <si>
    <t>09.04.2023 11:12:16</t>
  </si>
  <si>
    <t>09.04.2023 11:12:17</t>
  </si>
  <si>
    <t>09.04.2023 11:12:18</t>
  </si>
  <si>
    <t>09.04.2023 11:12:19</t>
  </si>
  <si>
    <t>09.04.2023 11:12:21</t>
  </si>
  <si>
    <t>09.04.2023 11:12:23</t>
  </si>
  <si>
    <t>09.04.2023 11:12:28</t>
  </si>
  <si>
    <t>09.04.2023 11:13:11</t>
  </si>
  <si>
    <t>09.04.2023 11:13:13</t>
  </si>
  <si>
    <t>09.04.2023 11:13:14</t>
  </si>
  <si>
    <t>09.04.2023 11:13:17</t>
  </si>
  <si>
    <t>09.04.2023 11:13:19</t>
  </si>
  <si>
    <t>09.04.2023 11:13:20</t>
  </si>
  <si>
    <t>09.04.2023 11:13:26</t>
  </si>
  <si>
    <t>09.04.2023 11:13:29</t>
  </si>
  <si>
    <t>09.04.2023 11:13:31</t>
  </si>
  <si>
    <t>09.04.2023 11:13:33</t>
  </si>
  <si>
    <t>09.04.2023 11:13:36</t>
  </si>
  <si>
    <t>09.04.2023 11:13:38</t>
  </si>
  <si>
    <t>09.04.2023 11:13:39</t>
  </si>
  <si>
    <t>09.04.2023 11:13:41</t>
  </si>
  <si>
    <t>09.04.2023 11:13:42</t>
  </si>
  <si>
    <t>09.04.2023 11:13:48</t>
  </si>
  <si>
    <t>09.04.2023 11:13:54</t>
  </si>
  <si>
    <t>09.04.2023 11:13:57</t>
  </si>
  <si>
    <t>09.04.2023 11:13:59</t>
  </si>
  <si>
    <t>09.04.2023 11:14:00</t>
  </si>
  <si>
    <t>09.04.2023 11:14:01</t>
  </si>
  <si>
    <t>09.04.2023 11:14:03</t>
  </si>
  <si>
    <t>09.04.2023 11:14:04</t>
  </si>
  <si>
    <t>09.04.2023 11:14:05</t>
  </si>
  <si>
    <t>09.04.2023 11:14:06</t>
  </si>
  <si>
    <t>09.04.2023 11:14:08</t>
  </si>
  <si>
    <t>09.04.2023 11:14:09</t>
  </si>
  <si>
    <t>09.04.2023 11:14:10</t>
  </si>
  <si>
    <t>09.04.2023 11:15:07</t>
  </si>
  <si>
    <t>09.04.2023 11:15:08</t>
  </si>
  <si>
    <t>09.04.2023 11:15:10</t>
  </si>
  <si>
    <t>09.04.2023 11:15:11</t>
  </si>
  <si>
    <t>09.04.2023 11:15:14</t>
  </si>
  <si>
    <t>09.04.2023 11:15:15</t>
  </si>
  <si>
    <t>09.04.2023 11:15:16</t>
  </si>
  <si>
    <t>09.04.2023 11:15:17</t>
  </si>
  <si>
    <t>09.04.2023 11:15:19</t>
  </si>
  <si>
    <t>09.04.2023 11:15:20</t>
  </si>
  <si>
    <t>09.04.2023 11:15:21</t>
  </si>
  <si>
    <t>09.04.2023 11:15:22</t>
  </si>
  <si>
    <t>09.04.2023 11:15:25</t>
  </si>
  <si>
    <t>09.04.2023 11:15:40</t>
  </si>
  <si>
    <t>09.04.2023 11:15:42</t>
  </si>
  <si>
    <t>09.04.2023 11:15:43</t>
  </si>
  <si>
    <t>09.04.2023 11:15:45</t>
  </si>
  <si>
    <t>09.04.2023 11:15:46</t>
  </si>
  <si>
    <t>09.04.2023 11:16:01</t>
  </si>
  <si>
    <t>09.04.2023 11:16:03</t>
  </si>
  <si>
    <t>09.04.2023 11:16:04</t>
  </si>
  <si>
    <t>09.04.2023 11:16:05</t>
  </si>
  <si>
    <t>09.04.2023 11:16:06</t>
  </si>
  <si>
    <t>09.04.2023 11:16:08</t>
  </si>
  <si>
    <t>09.04.2023 11:16:51</t>
  </si>
  <si>
    <t>09.04.2023 11:16:52</t>
  </si>
  <si>
    <t>09.04.2023 11:16:54</t>
  </si>
  <si>
    <t>09.04.2023 11:16:55</t>
  </si>
  <si>
    <t>09.04.2023 11:16:57</t>
  </si>
  <si>
    <t>09.04.2023 11:16:58</t>
  </si>
  <si>
    <t>09.04.2023 11:17:19</t>
  </si>
  <si>
    <t>09.04.2023 11:17:25</t>
  </si>
  <si>
    <t>09.04.2023 11:17:27</t>
  </si>
  <si>
    <t>09.04.2023 11:17:28</t>
  </si>
  <si>
    <t>09.04.2023 11:17:30</t>
  </si>
  <si>
    <t>09.04.2023 11:17:31</t>
  </si>
  <si>
    <t>09.04.2023 11:17:40</t>
  </si>
  <si>
    <t>09.04.2023 11:17:42</t>
  </si>
  <si>
    <t>09.04.2023 11:17:43</t>
  </si>
  <si>
    <t>09.04.2023 11:17:44</t>
  </si>
  <si>
    <t>09.04.2023 11:17:45</t>
  </si>
  <si>
    <t>09.04.2023 11:17:47</t>
  </si>
  <si>
    <t>09.04.2023 11:17:49</t>
  </si>
  <si>
    <t>09.04.2023 11:17:51</t>
  </si>
  <si>
    <t>09.04.2023 11:18:03</t>
  </si>
  <si>
    <t>09.04.2023 11:18:04</t>
  </si>
  <si>
    <t>09.04.2023 11:18:07</t>
  </si>
  <si>
    <t>09.04.2023 11:18:09</t>
  </si>
  <si>
    <t>09.04.2023 11:18:12</t>
  </si>
  <si>
    <t>09.04.2023 11:18:13</t>
  </si>
  <si>
    <t>09.04.2023 11:18:15</t>
  </si>
  <si>
    <t>09.04.2023 11:18:25</t>
  </si>
  <si>
    <t>09.04.2023 11:18:27</t>
  </si>
  <si>
    <t>09.04.2023 11:18:28</t>
  </si>
  <si>
    <t>09.04.2023 11:18:31</t>
  </si>
  <si>
    <t>09.04.2023 11:18:32</t>
  </si>
  <si>
    <t>09.04.2023 11:19:07</t>
  </si>
  <si>
    <t>09.04.2023 11:19:08</t>
  </si>
  <si>
    <t>09.04.2023 11:19:10</t>
  </si>
  <si>
    <t>09.04.2023 11:19:11</t>
  </si>
  <si>
    <t>09.04.2023 11:19:13</t>
  </si>
  <si>
    <t>09.04.2023 11:19:14</t>
  </si>
  <si>
    <t>09.04.2023 11:19:16</t>
  </si>
  <si>
    <t>09.04.2023 11:19:17</t>
  </si>
  <si>
    <t>09.04.2023 11:19:19</t>
  </si>
  <si>
    <t>09.04.2023 11:19:59</t>
  </si>
  <si>
    <t>09.04.2023 11:20:01</t>
  </si>
  <si>
    <t>09.04.2023 11:20:02</t>
  </si>
  <si>
    <t>09.04.2023 11:20:04</t>
  </si>
  <si>
    <t>09.04.2023 11:20:05</t>
  </si>
  <si>
    <t>09.04.2023 11:20:08</t>
  </si>
  <si>
    <t>09.04.2023 11:20:11</t>
  </si>
  <si>
    <t>09.04.2023 11:20:14</t>
  </si>
  <si>
    <t>09.04.2023 11:20:19</t>
  </si>
  <si>
    <t>09.04.2023 11:20:22</t>
  </si>
  <si>
    <t>09.04.2023 11:20:23</t>
  </si>
  <si>
    <t>09.04.2023 11:20:25</t>
  </si>
  <si>
    <t>09.04.2023 11:20:26</t>
  </si>
  <si>
    <t>09.04.2023 11:20:28</t>
  </si>
  <si>
    <t>09.04.2023 11:20:56</t>
  </si>
  <si>
    <t>09.04.2023 11:20:58</t>
  </si>
  <si>
    <t>09.04.2023 11:20:59</t>
  </si>
  <si>
    <t>09.04.2023 11:21:01</t>
  </si>
  <si>
    <t>09.04.2023 11:21:02</t>
  </si>
  <si>
    <t>09.04.2023 11:21:04</t>
  </si>
  <si>
    <t>09.04.2023 11:21:05</t>
  </si>
  <si>
    <t>09.04.2023 11:21:10</t>
  </si>
  <si>
    <t>09.04.2023 11:21:11</t>
  </si>
  <si>
    <t>09.04.2023 11:21:12</t>
  </si>
  <si>
    <t>09.04.2023 11:21:14</t>
  </si>
  <si>
    <t>09.04.2023 11:21:16</t>
  </si>
  <si>
    <t>09.04.2023 11:21:18</t>
  </si>
  <si>
    <t>09.04.2023 11:21:19</t>
  </si>
  <si>
    <t>09.04.2023 11:21:20</t>
  </si>
  <si>
    <t>09.04.2023 11:21:23</t>
  </si>
  <si>
    <t>09.04.2023 11:21:24</t>
  </si>
  <si>
    <t>09.04.2023 11:21:26</t>
  </si>
  <si>
    <t>09.04.2023 11:21:27</t>
  </si>
  <si>
    <t>09.04.2023 11:21:28</t>
  </si>
  <si>
    <t>09.04.2023 11:22:29</t>
  </si>
  <si>
    <t>09.04.2023 11:22:31</t>
  </si>
  <si>
    <t>09.04.2023 11:22:32</t>
  </si>
  <si>
    <t>09.04.2023 11:22:33</t>
  </si>
  <si>
    <t>09.04.2023 11:22:48</t>
  </si>
  <si>
    <t>09.04.2023 11:24:12</t>
  </si>
  <si>
    <t>09.04.2023 11:24:14</t>
  </si>
  <si>
    <t>09.04.2023 11:24:15</t>
  </si>
  <si>
    <t>09.04.2023 11:24:16</t>
  </si>
  <si>
    <t>09.04.2023 11:24:17</t>
  </si>
  <si>
    <t>09.04.2023 11:24:19</t>
  </si>
  <si>
    <t>09.04.2023 11:24:20</t>
  </si>
  <si>
    <t>09.04.2023 11:24:38</t>
  </si>
  <si>
    <t>09.04.2023 11:24:39</t>
  </si>
  <si>
    <t>09.04.2023 11:24:42</t>
  </si>
  <si>
    <t>09.04.2023 11:24:44</t>
  </si>
  <si>
    <t>09.04.2023 11:24:45</t>
  </si>
  <si>
    <t>09.04.2023 11:24:47</t>
  </si>
  <si>
    <t>09.04.2023 11:24:48</t>
  </si>
  <si>
    <t>09.04.2023 11:24:49</t>
  </si>
  <si>
    <t>09.04.2023 11:24:51</t>
  </si>
  <si>
    <t>09.04.2023 11:24:52</t>
  </si>
  <si>
    <t>09.04.2023 11:24:56</t>
  </si>
  <si>
    <t>09.04.2023 11:24:58</t>
  </si>
  <si>
    <t>09.04.2023 11:24:59</t>
  </si>
  <si>
    <t>09.04.2023 11:25:00</t>
  </si>
  <si>
    <t>09.04.2023 11:25:02</t>
  </si>
  <si>
    <t>09.04.2023 11:25:03</t>
  </si>
  <si>
    <t>09.04.2023 11:25:04</t>
  </si>
  <si>
    <t>09.04.2023 11:25:05</t>
  </si>
  <si>
    <t>09.04.2023 11:25:07</t>
  </si>
  <si>
    <t>09.04.2023 11:25:09</t>
  </si>
  <si>
    <t>09.04.2023 11:25:17</t>
  </si>
  <si>
    <t>09.04.2023 11:25:18</t>
  </si>
  <si>
    <t>09.04.2023 11:25:20</t>
  </si>
  <si>
    <t>09.04.2023 11:25:21</t>
  </si>
  <si>
    <t>09.04.2023 11:25:22</t>
  </si>
  <si>
    <t>09.04.2023 11:25:34</t>
  </si>
  <si>
    <t>09.04.2023 11:25:35</t>
  </si>
  <si>
    <t>09.04.2023 11:25:41</t>
  </si>
  <si>
    <t>09.04.2023 11:25:52</t>
  </si>
  <si>
    <t>09.04.2023 11:25:53</t>
  </si>
  <si>
    <t>09.04.2023 11:25:55</t>
  </si>
  <si>
    <t>09.04.2023 11:25:56</t>
  </si>
  <si>
    <t>09.04.2023 11:25:59</t>
  </si>
  <si>
    <t>09.04.2023 11:26:00</t>
  </si>
  <si>
    <t>09.04.2023 11:26:08</t>
  </si>
  <si>
    <t>09.04.2023 11:26:09</t>
  </si>
  <si>
    <t>09.04.2023 11:26:11</t>
  </si>
  <si>
    <t>09.04.2023 11:26:12</t>
  </si>
  <si>
    <t>09.04.2023 11:26:14</t>
  </si>
  <si>
    <t>09.04.2023 11:27:17</t>
  </si>
  <si>
    <t>09.04.2023 11:27:18</t>
  </si>
  <si>
    <t>09.04.2023 11:27:20</t>
  </si>
  <si>
    <t>09.04.2023 11:27:23</t>
  </si>
  <si>
    <t>09.04.2023 11:27:24</t>
  </si>
  <si>
    <t>09.04.2023 11:27:26</t>
  </si>
  <si>
    <t>09.04.2023 11:27:27</t>
  </si>
  <si>
    <t>09.04.2023 11:27:45</t>
  </si>
  <si>
    <t>09.04.2023 11:27:47</t>
  </si>
  <si>
    <t>09.04.2023 11:27:48</t>
  </si>
  <si>
    <t>09.04.2023 11:27:49</t>
  </si>
  <si>
    <t>09.04.2023 11:27:50</t>
  </si>
  <si>
    <t>09.04.2023 11:27:52</t>
  </si>
  <si>
    <t>09.04.2023 11:27:53</t>
  </si>
  <si>
    <t>09.04.2023 11:27:54</t>
  </si>
  <si>
    <t>09.04.2023 11:27:56</t>
  </si>
  <si>
    <t>09.04.2023 11:28:40</t>
  </si>
  <si>
    <t>09.04.2023 11:28:42</t>
  </si>
  <si>
    <t>09.04.2023 11:28:43</t>
  </si>
  <si>
    <t>09.04.2023 11:28:45</t>
  </si>
  <si>
    <t>09.04.2023 11:28:46</t>
  </si>
  <si>
    <t>09.04.2023 11:28:48</t>
  </si>
  <si>
    <t>09.04.2023 11:29:01</t>
  </si>
  <si>
    <t>09.04.2023 11:29:03</t>
  </si>
  <si>
    <t>09.04.2023 11:29:04</t>
  </si>
  <si>
    <t>09.04.2023 11:29:06</t>
  </si>
  <si>
    <t>09.04.2023 11:29:07</t>
  </si>
  <si>
    <t>09.04.2023 11:29:09</t>
  </si>
  <si>
    <t>09.04.2023 11:29:10</t>
  </si>
  <si>
    <t>09.04.2023 11:29:51</t>
  </si>
  <si>
    <t>09.04.2023 11:29:52</t>
  </si>
  <si>
    <t>09.04.2023 11:29:53</t>
  </si>
  <si>
    <t>09.04.2023 11:29:55</t>
  </si>
  <si>
    <t>09.04.2023 11:29:56</t>
  </si>
  <si>
    <t>09.04.2023 11:30:00</t>
  </si>
  <si>
    <t>09.04.2023 11:30:05</t>
  </si>
  <si>
    <t>09.04.2023 11:30:06</t>
  </si>
  <si>
    <t>09.04.2023 11:30:07</t>
  </si>
  <si>
    <t>09.04.2023 11:30:09</t>
  </si>
  <si>
    <t>09.04.2023 11:30:10</t>
  </si>
  <si>
    <t>09.04.2023 11:30:11</t>
  </si>
  <si>
    <t>09.04.2023 11:30:12</t>
  </si>
  <si>
    <t>09.04.2023 11:30:14</t>
  </si>
  <si>
    <t>09.04.2023 11:30:15</t>
  </si>
  <si>
    <t>09.04.2023 11:30:16</t>
  </si>
  <si>
    <t>09.04.2023 11:30:17</t>
  </si>
  <si>
    <t>09.04.2023 11:30:19</t>
  </si>
  <si>
    <t>09.04.2023 11:30:20</t>
  </si>
  <si>
    <t>09.04.2023 11:30:21</t>
  </si>
  <si>
    <t>09.04.2023 11:30:22</t>
  </si>
  <si>
    <t>09.04.2023 11:30:24</t>
  </si>
  <si>
    <t>09.04.2023 11:30:28</t>
  </si>
  <si>
    <t>09.04.2023 11:30:31</t>
  </si>
  <si>
    <t>09.04.2023 11:30:32</t>
  </si>
  <si>
    <t>09.04.2023 11:30:34</t>
  </si>
  <si>
    <t>09.04.2023 11:30:35</t>
  </si>
  <si>
    <t>09.04.2023 11:30:36</t>
  </si>
  <si>
    <t>09.04.2023 11:30:37</t>
  </si>
  <si>
    <t>09.04.2023 11:30:39</t>
  </si>
  <si>
    <t>09.04.2023 11:31:40</t>
  </si>
  <si>
    <t>09.04.2023 11:31:41</t>
  </si>
  <si>
    <t>09.04.2023 11:31:43</t>
  </si>
  <si>
    <t>09.04.2023 11:31:44</t>
  </si>
  <si>
    <t>09.04.2023 11:31:46</t>
  </si>
  <si>
    <t>09.04.2023 11:31:47</t>
  </si>
  <si>
    <t>09.04.2023 11:31:49</t>
  </si>
  <si>
    <t>09.04.2023 11:33:22</t>
  </si>
  <si>
    <t>09.04.2023 11:33:25</t>
  </si>
  <si>
    <t>09.04.2023 11:33:26</t>
  </si>
  <si>
    <t>09.04.2023 11:33:29</t>
  </si>
  <si>
    <t>09.04.2023 11:33:31</t>
  </si>
  <si>
    <t>09.04.2023 11:33:32</t>
  </si>
  <si>
    <t>09.04.2023 11:33:34</t>
  </si>
  <si>
    <t>09.04.2023 11:34:02</t>
  </si>
  <si>
    <t>09.04.2023 11:34:04</t>
  </si>
  <si>
    <t>09.04.2023 11:34:05</t>
  </si>
  <si>
    <t>09.04.2023 11:34:07</t>
  </si>
  <si>
    <t>09.04.2023 11:34:08</t>
  </si>
  <si>
    <t>09.04.2023 11:34:10</t>
  </si>
  <si>
    <t>09.04.2023 11:34:11</t>
  </si>
  <si>
    <t>09.04.2023 11:34:28</t>
  </si>
  <si>
    <t>09.04.2023 11:34:29</t>
  </si>
  <si>
    <t>09.04.2023 11:34:31</t>
  </si>
  <si>
    <t>09.04.2023 11:34:34</t>
  </si>
  <si>
    <t>09.04.2023 11:34:35</t>
  </si>
  <si>
    <t>09.04.2023 11:34:38</t>
  </si>
  <si>
    <t>09.04.2023 11:34:40</t>
  </si>
  <si>
    <t>09.04.2023 11:34:41</t>
  </si>
  <si>
    <t>09.04.2023 11:34:43</t>
  </si>
  <si>
    <t>09.04.2023 11:34:44</t>
  </si>
  <si>
    <t>09.04.2023 11:34:45</t>
  </si>
  <si>
    <t>09.04.2023 11:34:46</t>
  </si>
  <si>
    <t>09.04.2023 11:34:48</t>
  </si>
  <si>
    <t>09.04.2023 11:34:49</t>
  </si>
  <si>
    <t>09.04.2023 11:34:50</t>
  </si>
  <si>
    <t>09.04.2023 11:34:52</t>
  </si>
  <si>
    <t>09.04.2023 11:34:53</t>
  </si>
  <si>
    <t>09.04.2023 11:34:54</t>
  </si>
  <si>
    <t>09.04.2023 11:34:55</t>
  </si>
  <si>
    <t>09.04.2023 11:36:01</t>
  </si>
  <si>
    <t>09.04.2023 11:36:04</t>
  </si>
  <si>
    <t>09.04.2023 11:36:06</t>
  </si>
  <si>
    <t>09.04.2023 11:36:07</t>
  </si>
  <si>
    <t>09.04.2023 11:36:09</t>
  </si>
  <si>
    <t>09.04.2023 11:36:10</t>
  </si>
  <si>
    <t>09.04.2023 11:36:12</t>
  </si>
  <si>
    <t>09.04.2023 11:36:15</t>
  </si>
  <si>
    <t>09.04.2023 11:36:20</t>
  </si>
  <si>
    <t>09.04.2023 11:36:22</t>
  </si>
  <si>
    <t>09.04.2023 11:36:23</t>
  </si>
  <si>
    <t>09.04.2023 11:36:25</t>
  </si>
  <si>
    <t>09.04.2023 11:36:26</t>
  </si>
  <si>
    <t>09.04.2023 11:36:28</t>
  </si>
  <si>
    <t>09.04.2023 11:36:29</t>
  </si>
  <si>
    <t>09.04.2023 11:36:31</t>
  </si>
  <si>
    <t>09.04.2023 11:36:32</t>
  </si>
  <si>
    <t>09.04.2023 11:36:34</t>
  </si>
  <si>
    <t>09.04.2023 11:36:35</t>
  </si>
  <si>
    <t>09.04.2023 11:36:37</t>
  </si>
  <si>
    <t>09.04.2023 11:37:07</t>
  </si>
  <si>
    <t>09.04.2023 11:37:08</t>
  </si>
  <si>
    <t>09.04.2023 11:37:10</t>
  </si>
  <si>
    <t>09.04.2023 11:37:11</t>
  </si>
  <si>
    <t>09.04.2023 11:37:13</t>
  </si>
  <si>
    <t>09.04.2023 11:37:14</t>
  </si>
  <si>
    <t>09.04.2023 11:37:16</t>
  </si>
  <si>
    <t>09.04.2023 11:37:17</t>
  </si>
  <si>
    <t>09.04.2023 11:37:19</t>
  </si>
  <si>
    <t>09.04.2023 11:38:28</t>
  </si>
  <si>
    <t>09.04.2023 11:38:29</t>
  </si>
  <si>
    <t>09.04.2023 11:38:30</t>
  </si>
  <si>
    <t>09.04.2023 11:38:32</t>
  </si>
  <si>
    <t>09.04.2023 11:38:33</t>
  </si>
  <si>
    <t>09.04.2023 11:38:34</t>
  </si>
  <si>
    <t>09.04.2023 11:38:35</t>
  </si>
  <si>
    <t>09.04.2023 11:38:38</t>
  </si>
  <si>
    <t>09.04.2023 11:38:39</t>
  </si>
  <si>
    <t>09.04.2023 11:38:41</t>
  </si>
  <si>
    <t>09.04.2023 11:38:42</t>
  </si>
  <si>
    <t>09.04.2023 11:38:43</t>
  </si>
  <si>
    <t>09.04.2023 11:38:44</t>
  </si>
  <si>
    <t>09.04.2023 11:38:46</t>
  </si>
  <si>
    <t>09.04.2023 11:38:47</t>
  </si>
  <si>
    <t>09.04.2023 11:38:50</t>
  </si>
  <si>
    <t>09.04.2023 11:39:08</t>
  </si>
  <si>
    <t>09.04.2023 11:39:09</t>
  </si>
  <si>
    <t>09.04.2023 11:39:11</t>
  </si>
  <si>
    <t>09.04.2023 11:39:12</t>
  </si>
  <si>
    <t>09.04.2023 11:39:14</t>
  </si>
  <si>
    <t>09.04.2023 11:39:15</t>
  </si>
  <si>
    <t>09.04.2023 11:39:17</t>
  </si>
  <si>
    <t>09.04.2023 11:39:18</t>
  </si>
  <si>
    <t>09.04.2023 11:39:45</t>
  </si>
  <si>
    <t>09.04.2023 11:39:47</t>
  </si>
  <si>
    <t>09.04.2023 11:39:48</t>
  </si>
  <si>
    <t>09.04.2023 11:39:50</t>
  </si>
  <si>
    <t>09.04.2023 11:39:51</t>
  </si>
  <si>
    <t>09.04.2023 11:39:53</t>
  </si>
  <si>
    <t>09.04.2023 11:39:54</t>
  </si>
  <si>
    <t>09.04.2023 11:40:29</t>
  </si>
  <si>
    <t>09.04.2023 11:40:30</t>
  </si>
  <si>
    <t>09.04.2023 11:40:31</t>
  </si>
  <si>
    <t>09.04.2023 11:40:33</t>
  </si>
  <si>
    <t>09.04.2023 11:40:34</t>
  </si>
  <si>
    <t>09.04.2023 11:40:35</t>
  </si>
  <si>
    <t>09.04.2023 11:40:51</t>
  </si>
  <si>
    <t>09.04.2023 11:40:53</t>
  </si>
  <si>
    <t>09.04.2023 11:40:54</t>
  </si>
  <si>
    <t>09.04.2023 11:40:56</t>
  </si>
  <si>
    <t>09.04.2023 11:40:57</t>
  </si>
  <si>
    <t>09.04.2023 11:40:59</t>
  </si>
  <si>
    <t>09.04.2023 11:41:00</t>
  </si>
  <si>
    <t>09.04.2023 11:41:02</t>
  </si>
  <si>
    <t>09.04.2023 11:41:21</t>
  </si>
  <si>
    <t>09.04.2023 11:41:23</t>
  </si>
  <si>
    <t>09.04.2023 11:41:26</t>
  </si>
  <si>
    <t>09.04.2023 11:41:27</t>
  </si>
  <si>
    <t>09.04.2023 11:41:29</t>
  </si>
  <si>
    <t>09.04.2023 11:41:32</t>
  </si>
  <si>
    <t>09.04.2023 11:42:00</t>
  </si>
  <si>
    <t>09.04.2023 11:42:02</t>
  </si>
  <si>
    <t>09.04.2023 11:42:03</t>
  </si>
  <si>
    <t>09.04.2023 11:42:04</t>
  </si>
  <si>
    <t>09.04.2023 11:42:06</t>
  </si>
  <si>
    <t>09.04.2023 11:42:07</t>
  </si>
  <si>
    <t>09.04.2023 11:42:08</t>
  </si>
  <si>
    <t>09.04.2023 11:42:09</t>
  </si>
  <si>
    <t>09.04.2023 11:42:12</t>
  </si>
  <si>
    <t>09.04.2023 11:42:13</t>
  </si>
  <si>
    <t>09.04.2023 11:42:15</t>
  </si>
  <si>
    <t>09.04.2023 11:42:16</t>
  </si>
  <si>
    <t>09.04.2023 11:42:17</t>
  </si>
  <si>
    <t>09.04.2023 11:42:47</t>
  </si>
  <si>
    <t>09.04.2023 11:42:48</t>
  </si>
  <si>
    <t>09.04.2023 11:42:50</t>
  </si>
  <si>
    <t>09.04.2023 11:42:51</t>
  </si>
  <si>
    <t>09.04.2023 11:42:53</t>
  </si>
  <si>
    <t>09.04.2023 11:42:54</t>
  </si>
  <si>
    <t>09.04.2023 11:42:56</t>
  </si>
  <si>
    <t>09.04.2023 11:44:02</t>
  </si>
  <si>
    <t>09.04.2023 11:44:03</t>
  </si>
  <si>
    <t>09.04.2023 11:44:06</t>
  </si>
  <si>
    <t>09.04.2023 11:44:08</t>
  </si>
  <si>
    <t>09.04.2023 11:44:09</t>
  </si>
  <si>
    <t>09.04.2023 11:44:11</t>
  </si>
  <si>
    <t>09.04.2023 11:45:14</t>
  </si>
  <si>
    <t>09.04.2023 11:45:15</t>
  </si>
  <si>
    <t>09.04.2023 11:45:16</t>
  </si>
  <si>
    <t>09.04.2023 11:45:18</t>
  </si>
  <si>
    <t>09.04.2023 11:45:19</t>
  </si>
  <si>
    <t>09.04.2023 11:45:20</t>
  </si>
  <si>
    <t>09.04.2023 11:45:21</t>
  </si>
  <si>
    <t>09.04.2023 11:45:23</t>
  </si>
  <si>
    <t>09.04.2023 11:46:04</t>
  </si>
  <si>
    <t>09.04.2023 11:46:06</t>
  </si>
  <si>
    <t>09.04.2023 11:46:07</t>
  </si>
  <si>
    <t>09.04.2023 11:46:08</t>
  </si>
  <si>
    <t>09.04.2023 11:46:10</t>
  </si>
  <si>
    <t>09.04.2023 11:46:11</t>
  </si>
  <si>
    <t>09.04.2023 11:46:12</t>
  </si>
  <si>
    <t>09.04.2023 11:47:04</t>
  </si>
  <si>
    <t>09.04.2023 11:47:06</t>
  </si>
  <si>
    <t>09.04.2023 11:47:07</t>
  </si>
  <si>
    <t>09.04.2023 11:47:09</t>
  </si>
  <si>
    <t>09.04.2023 11:47:10</t>
  </si>
  <si>
    <t>09.04.2023 11:47:12</t>
  </si>
  <si>
    <t>09.04.2023 11:47:27</t>
  </si>
  <si>
    <t>09.04.2023 11:47:28</t>
  </si>
  <si>
    <t>09.04.2023 11:47:30</t>
  </si>
  <si>
    <t>09.04.2023 11:47:31</t>
  </si>
  <si>
    <t>09.04.2023 11:47:32</t>
  </si>
  <si>
    <t>09.04.2023 11:47:33</t>
  </si>
  <si>
    <t>09.04.2023 11:47:35</t>
  </si>
  <si>
    <t>09.04.2023 11:47:38</t>
  </si>
  <si>
    <t>09.04.2023 11:47:39</t>
  </si>
  <si>
    <t>09.04.2023 11:47:41</t>
  </si>
  <si>
    <t>09.04.2023 11:47:42</t>
  </si>
  <si>
    <t>09.04.2023 11:48:00</t>
  </si>
  <si>
    <t>09.04.2023 11:48:01</t>
  </si>
  <si>
    <t>09.04.2023 11:48:03</t>
  </si>
  <si>
    <t>09.04.2023 11:48:04</t>
  </si>
  <si>
    <t>09.04.2023 11:48:06</t>
  </si>
  <si>
    <t>09.04.2023 11:48:09</t>
  </si>
  <si>
    <t>09.04.2023 11:48:10</t>
  </si>
  <si>
    <t>09.04.2023 11:48:12</t>
  </si>
  <si>
    <t>09.04.2023 11:49:10</t>
  </si>
  <si>
    <t>09.04.2023 11:49:11</t>
  </si>
  <si>
    <t>09.04.2023 11:49:13</t>
  </si>
  <si>
    <t>09.04.2023 11:49:14</t>
  </si>
  <si>
    <t>09.04.2023 11:49:15</t>
  </si>
  <si>
    <t>09.04.2023 11:49:16</t>
  </si>
  <si>
    <t>09.04.2023 11:49:18</t>
  </si>
  <si>
    <t>09.04.2023 11:49:19</t>
  </si>
  <si>
    <t>09.04.2023 11:49:20</t>
  </si>
  <si>
    <t>09.04.2023 11:49:30</t>
  </si>
  <si>
    <t>09.04.2023 11:49:32</t>
  </si>
  <si>
    <t>09.04.2023 11:49:33</t>
  </si>
  <si>
    <t>09.04.2023 11:49:34</t>
  </si>
  <si>
    <t>09.04.2023 11:49:36</t>
  </si>
  <si>
    <t>09.04.2023 11:49:37</t>
  </si>
  <si>
    <t>09.04.2023 11:49:38</t>
  </si>
  <si>
    <t>09.04.2023 11:49:39</t>
  </si>
  <si>
    <t>09.04.2023 11:49:48</t>
  </si>
  <si>
    <t>09.04.2023 11:49:50</t>
  </si>
  <si>
    <t>09.04.2023 11:49:51</t>
  </si>
  <si>
    <t>09.04.2023 11:49:52</t>
  </si>
  <si>
    <t>09.04.2023 11:49:54</t>
  </si>
  <si>
    <t>09.04.2023 11:49:55</t>
  </si>
  <si>
    <t>09.04.2023 11:49:56</t>
  </si>
  <si>
    <t>09.04.2023 11:49:57</t>
  </si>
  <si>
    <t>09.04.2023 11:50:29</t>
  </si>
  <si>
    <t>09.04.2023 11:50:30</t>
  </si>
  <si>
    <t>09.04.2023 11:50:32</t>
  </si>
  <si>
    <t>09.04.2023 11:50:33</t>
  </si>
  <si>
    <t>09.04.2023 11:50:35</t>
  </si>
  <si>
    <t>09.04.2023 11:50:36</t>
  </si>
  <si>
    <t>09.04.2023 11:50:38</t>
  </si>
  <si>
    <t>09.04.2023 11:50:39</t>
  </si>
  <si>
    <t>09.04.2023 11:51:18</t>
  </si>
  <si>
    <t>09.04.2023 11:51:20</t>
  </si>
  <si>
    <t>09.04.2023 11:51:24</t>
  </si>
  <si>
    <t>09.04.2023 11:51:26</t>
  </si>
  <si>
    <t>09.04.2023 11:51:29</t>
  </si>
  <si>
    <t>09.04.2023 11:51:41</t>
  </si>
  <si>
    <t>09.04.2023 11:51:42</t>
  </si>
  <si>
    <t>09.04.2023 11:51:43</t>
  </si>
  <si>
    <t>09.04.2023 11:51:45</t>
  </si>
  <si>
    <t>09.04.2023 11:51:46</t>
  </si>
  <si>
    <t>09.04.2023 11:51:47</t>
  </si>
  <si>
    <t>09.04.2023 11:51:50</t>
  </si>
  <si>
    <t>09.04.2023 11:51:51</t>
  </si>
  <si>
    <t>09.04.2023 11:52:14</t>
  </si>
  <si>
    <t>09.04.2023 11:52:15</t>
  </si>
  <si>
    <t>09.04.2023 11:52:17</t>
  </si>
  <si>
    <t>09.04.2023 11:52:18</t>
  </si>
  <si>
    <t>09.04.2023 11:52:20</t>
  </si>
  <si>
    <t>09.04.2023 11:52:23</t>
  </si>
  <si>
    <t>09.04.2023 11:52:24</t>
  </si>
  <si>
    <t>09.04.2023 11:52:29</t>
  </si>
  <si>
    <t>09.04.2023 11:52:33</t>
  </si>
  <si>
    <t>09.04.2023 11:52:35</t>
  </si>
  <si>
    <t>09.04.2023 11:52:36</t>
  </si>
  <si>
    <t>09.04.2023 11:52:38</t>
  </si>
  <si>
    <t>09.04.2023 11:54:18</t>
  </si>
  <si>
    <t>09.04.2023 11:54:21</t>
  </si>
  <si>
    <t>09.04.2023 11:54:23</t>
  </si>
  <si>
    <t>09.04.2023 11:54:24</t>
  </si>
  <si>
    <t>09.04.2023 11:54:26</t>
  </si>
  <si>
    <t>09.04.2023 11:55:02</t>
  </si>
  <si>
    <t>09.04.2023 11:55:03</t>
  </si>
  <si>
    <t>09.04.2023 11:55:04</t>
  </si>
  <si>
    <t>09.04.2023 11:55:06</t>
  </si>
  <si>
    <t>09.04.2023 11:55:07</t>
  </si>
  <si>
    <t>09.04.2023 11:55:08</t>
  </si>
  <si>
    <t>09.04.2023 11:55:23</t>
  </si>
  <si>
    <t>09.04.2023 11:55:24</t>
  </si>
  <si>
    <t>09.04.2023 11:55:26</t>
  </si>
  <si>
    <t>09.04.2023 11:55:27</t>
  </si>
  <si>
    <t>09.04.2023 11:55:28</t>
  </si>
  <si>
    <t>09.04.2023 11:55:29</t>
  </si>
  <si>
    <t>09.04.2023 11:55:31</t>
  </si>
  <si>
    <t>09.04.2023 11:55:32</t>
  </si>
  <si>
    <t>09.04.2023 11:58:14</t>
  </si>
  <si>
    <t>09.04.2023 11:58:15</t>
  </si>
  <si>
    <t>09.04.2023 11:58:16</t>
  </si>
  <si>
    <t>09.04.2023 11:58:18</t>
  </si>
  <si>
    <t>09.04.2023 11:58:19</t>
  </si>
  <si>
    <t>09.04.2023 11:58:20</t>
  </si>
  <si>
    <t>09.04.2023 11:58:21</t>
  </si>
  <si>
    <t>09.04.2023 11:58:23</t>
  </si>
  <si>
    <t>09.04.2023 11:58:24</t>
  </si>
  <si>
    <t>09.04.2023 11:58:25</t>
  </si>
  <si>
    <t>09.04.2023 11:58:26</t>
  </si>
  <si>
    <t>09.04.2023 11:58:28</t>
  </si>
  <si>
    <t>09.04.2023 11:58:39</t>
  </si>
  <si>
    <t>09.04.2023 11:58:41</t>
  </si>
  <si>
    <t>09.04.2023 11:58:42</t>
  </si>
  <si>
    <t>09.04.2023 11:58:43</t>
  </si>
  <si>
    <t>09.04.2023 11:58:45</t>
  </si>
  <si>
    <t>09.04.2023 11:58:46</t>
  </si>
  <si>
    <t>09.04.2023 11:58:50</t>
  </si>
  <si>
    <t>09.04.2023 11:58:52</t>
  </si>
  <si>
    <t>09.04.2023 11:58:53</t>
  </si>
  <si>
    <t>09.04.2023 11:58:54</t>
  </si>
  <si>
    <t>09.04.2023 11:58:57</t>
  </si>
  <si>
    <t>09.04.2023 11:58:58</t>
  </si>
  <si>
    <t>09.04.2023 12:00:37</t>
  </si>
  <si>
    <t>09.04.2023 12:00:39</t>
  </si>
  <si>
    <t>09.04.2023 12:00:42</t>
  </si>
  <si>
    <t>09.04.2023 12:00:45</t>
  </si>
  <si>
    <t>09.04.2023 12:00:46</t>
  </si>
  <si>
    <t>09.04.2023 12:00:48</t>
  </si>
  <si>
    <t>09.04.2023 12:00:49</t>
  </si>
  <si>
    <t>09.04.2023 12:00:50</t>
  </si>
  <si>
    <t>09.04.2023 12:00:55</t>
  </si>
  <si>
    <t>09.04.2023 12:01:13</t>
  </si>
  <si>
    <t>09.04.2023 12:01:14</t>
  </si>
  <si>
    <t>09.04.2023 12:01:16</t>
  </si>
  <si>
    <t>09.04.2023 12:01:17</t>
  </si>
  <si>
    <t>09.04.2023 12:01:19</t>
  </si>
  <si>
    <t>09.04.2023 12:01:20</t>
  </si>
  <si>
    <t>09.04.2023 12:01:22</t>
  </si>
  <si>
    <t>09.04.2023 12:01:23</t>
  </si>
  <si>
    <t>09.04.2023 12:01:25</t>
  </si>
  <si>
    <t>09.04.2023 12:01:26</t>
  </si>
  <si>
    <t>09.04.2023 12:01:28</t>
  </si>
  <si>
    <t>09.04.2023 12:01:29</t>
  </si>
  <si>
    <t>09.04.2023 12:01:31</t>
  </si>
  <si>
    <t>09.04.2023 12:01:32</t>
  </si>
  <si>
    <t>09.04.2023 12:01:34</t>
  </si>
  <si>
    <t>09.04.2023 12:01:35</t>
  </si>
  <si>
    <t>09.04.2023 12:02:10</t>
  </si>
  <si>
    <t>09.04.2023 12:02:11</t>
  </si>
  <si>
    <t>09.04.2023 12:02:12</t>
  </si>
  <si>
    <t>09.04.2023 12:02:14</t>
  </si>
  <si>
    <t>09.04.2023 12:03:13</t>
  </si>
  <si>
    <t>09.04.2023 12:03:15</t>
  </si>
  <si>
    <t>09.04.2023 12:03:16</t>
  </si>
  <si>
    <t>09.04.2023 12:03:18</t>
  </si>
  <si>
    <t>09.04.2023 12:03:19</t>
  </si>
  <si>
    <t>09.04.2023 12:03:22</t>
  </si>
  <si>
    <t>09.04.2023 12:03:24</t>
  </si>
  <si>
    <t>09.04.2023 12:03:25</t>
  </si>
  <si>
    <t>09.04.2023 12:03:27</t>
  </si>
  <si>
    <t>09.04.2023 12:04:12</t>
  </si>
  <si>
    <t>09.04.2023 12:04:13</t>
  </si>
  <si>
    <t>09.04.2023 12:04:15</t>
  </si>
  <si>
    <t>09.04.2023 12:04:16</t>
  </si>
  <si>
    <t>09.04.2023 12:04:19</t>
  </si>
  <si>
    <t>09.04.2023 12:04:21</t>
  </si>
  <si>
    <t>09.04.2023 12:04:22</t>
  </si>
  <si>
    <t>09.04.2023 12:04:24</t>
  </si>
  <si>
    <t>09.04.2023 12:04:25</t>
  </si>
  <si>
    <t>09.04.2023 12:04:27</t>
  </si>
  <si>
    <t>09.04.2023 12:04:28</t>
  </si>
  <si>
    <t>09.04.2023 12:04:30</t>
  </si>
  <si>
    <t>09.04.2023 12:04:31</t>
  </si>
  <si>
    <t>09.04.2023 12:04:33</t>
  </si>
  <si>
    <t>09.04.2023 12:05:48</t>
  </si>
  <si>
    <t>09.04.2023 12:05:49</t>
  </si>
  <si>
    <t>09.04.2023 12:05:51</t>
  </si>
  <si>
    <t>09.04.2023 12:05:52</t>
  </si>
  <si>
    <t>09.04.2023 12:05:53</t>
  </si>
  <si>
    <t>09.04.2023 12:05:55</t>
  </si>
  <si>
    <t>09.04.2023 12:05:56</t>
  </si>
  <si>
    <t>09.04.2023 12:06:06</t>
  </si>
  <si>
    <t>09.04.2023 12:06:08</t>
  </si>
  <si>
    <t>09.04.2023 12:06:09</t>
  </si>
  <si>
    <t>09.04.2023 12:07:14</t>
  </si>
  <si>
    <t>09.04.2023 12:07:15</t>
  </si>
  <si>
    <t>09.04.2023 12:07:16</t>
  </si>
  <si>
    <t>09.04.2023 12:07:18</t>
  </si>
  <si>
    <t>09.04.2023 12:07:19</t>
  </si>
  <si>
    <t>09.04.2023 12:07:20</t>
  </si>
  <si>
    <t>09.04.2023 12:07:23</t>
  </si>
  <si>
    <t>09.04.2023 12:07:29</t>
  </si>
  <si>
    <t>09.04.2023 12:07:30</t>
  </si>
  <si>
    <t>09.04.2023 12:07:32</t>
  </si>
  <si>
    <t>09.04.2023 12:07:33</t>
  </si>
  <si>
    <t>09.04.2023 12:07:35</t>
  </si>
  <si>
    <t>09.04.2023 12:07:36</t>
  </si>
  <si>
    <t>09.04.2023 12:07:38</t>
  </si>
  <si>
    <t>09.04.2023 12:07:51</t>
  </si>
  <si>
    <t>09.04.2023 12:07:53</t>
  </si>
  <si>
    <t>09.04.2023 12:07:56</t>
  </si>
  <si>
    <t>09.04.2023 12:07:57</t>
  </si>
  <si>
    <t>09.04.2023 12:07:59</t>
  </si>
  <si>
    <t>09.04.2023 12:08:00</t>
  </si>
  <si>
    <t>09.04.2023 12:08:02</t>
  </si>
  <si>
    <t>09.04.2023 12:08:03</t>
  </si>
  <si>
    <t>09.04.2023 12:08:05</t>
  </si>
  <si>
    <t>09.04.2023 12:08:06</t>
  </si>
  <si>
    <t>09.04.2023 12:08:08</t>
  </si>
  <si>
    <t>09.04.2023 12:08:09</t>
  </si>
  <si>
    <t>09.04.2023 12:08:11</t>
  </si>
  <si>
    <t>09.04.2023 12:08:12</t>
  </si>
  <si>
    <t>09.04.2023 12:08:22</t>
  </si>
  <si>
    <t>09.04.2023 12:08:24</t>
  </si>
  <si>
    <t>09.04.2023 12:08:27</t>
  </si>
  <si>
    <t>09.04.2023 12:08:28</t>
  </si>
  <si>
    <t>09.04.2023 12:08:30</t>
  </si>
  <si>
    <t>09.04.2023 12:08:31</t>
  </si>
  <si>
    <t>09.04.2023 12:08:33</t>
  </si>
  <si>
    <t>09.04.2023 12:08:34</t>
  </si>
  <si>
    <t>09.04.2023 12:08:35</t>
  </si>
  <si>
    <t>09.04.2023 12:08:38</t>
  </si>
  <si>
    <t>09.04.2023 12:08:40</t>
  </si>
  <si>
    <t>09.04.2023 12:08:41</t>
  </si>
  <si>
    <t>09.04.2023 12:08:42</t>
  </si>
  <si>
    <t>09.04.2023 12:08:44</t>
  </si>
  <si>
    <t>09.04.2023 12:08:45</t>
  </si>
  <si>
    <t>09.04.2023 12:08:48</t>
  </si>
  <si>
    <t>09.04.2023 12:08:49</t>
  </si>
  <si>
    <t>09.04.2023 12:09:35</t>
  </si>
  <si>
    <t>09.04.2023 12:09:37</t>
  </si>
  <si>
    <t>09.04.2023 12:09:38</t>
  </si>
  <si>
    <t>09.04.2023 12:09:39</t>
  </si>
  <si>
    <t>09.04.2023 12:09:41</t>
  </si>
  <si>
    <t>09.04.2023 12:09:42</t>
  </si>
  <si>
    <t>09.04.2023 12:09:43</t>
  </si>
  <si>
    <t>09.04.2023 12:09:44</t>
  </si>
  <si>
    <t>09.04.2023 12:10:38</t>
  </si>
  <si>
    <t>09.04.2023 12:10:39</t>
  </si>
  <si>
    <t>09.04.2023 12:10:41</t>
  </si>
  <si>
    <t>09.04.2023 12:10:42</t>
  </si>
  <si>
    <t>09.04.2023 12:10:43</t>
  </si>
  <si>
    <t>09.04.2023 12:10:44</t>
  </si>
  <si>
    <t>09.04.2023 12:10:46</t>
  </si>
  <si>
    <t>09.04.2023 12:10:48</t>
  </si>
  <si>
    <t>09.04.2023 12:10:51</t>
  </si>
  <si>
    <t>09.04.2023 12:10:53</t>
  </si>
  <si>
    <t>09.04.2023 12:10:54</t>
  </si>
  <si>
    <t>09.04.2023 12:10:56</t>
  </si>
  <si>
    <t>09.04.2023 12:10:57</t>
  </si>
  <si>
    <t>09.04.2023 12:11:05</t>
  </si>
  <si>
    <t>09.04.2023 12:11:26</t>
  </si>
  <si>
    <t>09.04.2023 12:11:27</t>
  </si>
  <si>
    <t>09.04.2023 12:11:29</t>
  </si>
  <si>
    <t>09.04.2023 12:11:30</t>
  </si>
  <si>
    <t>09.04.2023 12:11:31</t>
  </si>
  <si>
    <t>09.04.2023 12:11:32</t>
  </si>
  <si>
    <t>09.04.2023 12:11:37</t>
  </si>
  <si>
    <t>09.04.2023 12:12:29</t>
  </si>
  <si>
    <t>09.04.2023 12:12:31</t>
  </si>
  <si>
    <t>09.04.2023 12:12:32</t>
  </si>
  <si>
    <t>09.04.2023 12:12:33</t>
  </si>
  <si>
    <t>09.04.2023 12:12:40</t>
  </si>
  <si>
    <t>09.04.2023 12:12:42</t>
  </si>
  <si>
    <t>09.04.2023 12:12:43</t>
  </si>
  <si>
    <t>09.04.2023 12:12:44</t>
  </si>
  <si>
    <t>09.04.2023 12:12:46</t>
  </si>
  <si>
    <t>09.04.2023 12:12:47</t>
  </si>
  <si>
    <t>09.04.2023 12:13:24</t>
  </si>
  <si>
    <t>09.04.2023 12:13:26</t>
  </si>
  <si>
    <t>09.04.2023 12:13:27</t>
  </si>
  <si>
    <t>09.04.2023 12:13:29</t>
  </si>
  <si>
    <t>09.04.2023 12:13:30</t>
  </si>
  <si>
    <t>09.04.2023 12:13:32</t>
  </si>
  <si>
    <t>09.04.2023 12:13:33</t>
  </si>
  <si>
    <t>09.04.2023 12:13:35</t>
  </si>
  <si>
    <t>09.04.2023 12:13:59</t>
  </si>
  <si>
    <t>09.04.2023 12:14:00</t>
  </si>
  <si>
    <t>09.04.2023 12:14:01</t>
  </si>
  <si>
    <t>09.04.2023 12:14:03</t>
  </si>
  <si>
    <t>09.04.2023 12:14:04</t>
  </si>
  <si>
    <t>09.04.2023 12:14:05</t>
  </si>
  <si>
    <t>09.04.2023 12:14:06</t>
  </si>
  <si>
    <t>09.04.2023 12:14:08</t>
  </si>
  <si>
    <t>09.04.2023 12:14:10</t>
  </si>
  <si>
    <t>09.04.2023 12:14:45</t>
  </si>
  <si>
    <t>09.04.2023 12:14:46</t>
  </si>
  <si>
    <t>09.04.2023 12:14:47</t>
  </si>
  <si>
    <t>09.04.2023 12:14:49</t>
  </si>
  <si>
    <t>09.04.2023 12:14:50</t>
  </si>
  <si>
    <t>09.04.2023 12:14:51</t>
  </si>
  <si>
    <t>09.04.2023 12:14:53</t>
  </si>
  <si>
    <t>09.04.2023 12:14:54</t>
  </si>
  <si>
    <t>09.04.2023 12:15:03</t>
  </si>
  <si>
    <t>09.04.2023 12:15:04</t>
  </si>
  <si>
    <t>09.04.2023 12:15:06</t>
  </si>
  <si>
    <t>09.04.2023 12:15:07</t>
  </si>
  <si>
    <t>09.04.2023 12:15:09</t>
  </si>
  <si>
    <t>09.04.2023 12:15:10</t>
  </si>
  <si>
    <t>09.04.2023 12:15:12</t>
  </si>
  <si>
    <t>09.04.2023 12:15:13</t>
  </si>
  <si>
    <t>09.04.2023 12:15:27</t>
  </si>
  <si>
    <t>09.04.2023 12:15:28</t>
  </si>
  <si>
    <t>09.04.2023 12:15:30</t>
  </si>
  <si>
    <t>09.04.2023 12:15:31</t>
  </si>
  <si>
    <t>09.04.2023 12:15:33</t>
  </si>
  <si>
    <t>09.04.2023 12:15:36</t>
  </si>
  <si>
    <t>09.04.2023 12:15:48</t>
  </si>
  <si>
    <t>09.04.2023 12:15:49</t>
  </si>
  <si>
    <t>09.04.2023 12:15:52</t>
  </si>
  <si>
    <t>09.04.2023 12:15:54</t>
  </si>
  <si>
    <t>09.04.2023 12:15:55</t>
  </si>
  <si>
    <t>09.04.2023 12:15:57</t>
  </si>
  <si>
    <t>09.04.2023 12:16:12</t>
  </si>
  <si>
    <t>09.04.2023 12:16:13</t>
  </si>
  <si>
    <t>09.04.2023 12:16:14</t>
  </si>
  <si>
    <t>09.04.2023 12:16:16</t>
  </si>
  <si>
    <t>09.04.2023 12:16:17</t>
  </si>
  <si>
    <t>09.04.2023 12:16:18</t>
  </si>
  <si>
    <t>09.04.2023 12:16:19</t>
  </si>
  <si>
    <t>09.04.2023 12:16:21</t>
  </si>
  <si>
    <t>09.04.2023 12:16:22</t>
  </si>
  <si>
    <t>09.04.2023 12:16:25</t>
  </si>
  <si>
    <t>09.04.2023 12:16:41</t>
  </si>
  <si>
    <t>09.04.2023 12:16:49</t>
  </si>
  <si>
    <t>09.04.2023 12:16:56</t>
  </si>
  <si>
    <t>09.04.2023 12:16:58</t>
  </si>
  <si>
    <t>09.04.2023 12:16:59</t>
  </si>
  <si>
    <t>09.04.2023 12:17:00</t>
  </si>
  <si>
    <t>09.04.2023 12:17:01</t>
  </si>
  <si>
    <t>09.04.2023 12:17:03</t>
  </si>
  <si>
    <t>09.04.2023 12:17:04</t>
  </si>
  <si>
    <t>09.04.2023 12:17:05</t>
  </si>
  <si>
    <t>09.04.2023 12:17:06</t>
  </si>
  <si>
    <t>09.04.2023 12:17:09</t>
  </si>
  <si>
    <t>09.04.2023 12:17:11</t>
  </si>
  <si>
    <t>09.04.2023 12:17:12</t>
  </si>
  <si>
    <t>09.04.2023 12:17:13</t>
  </si>
  <si>
    <t>09.04.2023 12:17:14</t>
  </si>
  <si>
    <t>09.04.2023 12:17:16</t>
  </si>
  <si>
    <t>09.04.2023 12:17:17</t>
  </si>
  <si>
    <t>09.04.2023 12:17:18</t>
  </si>
  <si>
    <t>09.04.2023 12:17:21</t>
  </si>
  <si>
    <t>09.04.2023 12:17:22</t>
  </si>
  <si>
    <t>09.04.2023 12:17:24</t>
  </si>
  <si>
    <t>09.04.2023 12:17:25</t>
  </si>
  <si>
    <t>09.04.2023 12:18:07</t>
  </si>
  <si>
    <t>09.04.2023 12:18:08</t>
  </si>
  <si>
    <t>09.04.2023 12:18:10</t>
  </si>
  <si>
    <t>09.04.2023 12:18:11</t>
  </si>
  <si>
    <t>09.04.2023 12:18:13</t>
  </si>
  <si>
    <t>09.04.2023 12:18:14</t>
  </si>
  <si>
    <t>09.04.2023 12:18:26</t>
  </si>
  <si>
    <t>09.04.2023 12:18:27</t>
  </si>
  <si>
    <t>09.04.2023 12:18:29</t>
  </si>
  <si>
    <t>09.04.2023 12:18:30</t>
  </si>
  <si>
    <t>09.04.2023 12:18:32</t>
  </si>
  <si>
    <t>09.04.2023 12:18:33</t>
  </si>
  <si>
    <t>09.04.2023 12:18:35</t>
  </si>
  <si>
    <t>09.04.2023 12:18:36</t>
  </si>
  <si>
    <t>09.04.2023 12:18:38</t>
  </si>
  <si>
    <t>09.04.2023 12:18:48</t>
  </si>
  <si>
    <t>09.04.2023 12:18:50</t>
  </si>
  <si>
    <t>09.04.2023 12:18:51</t>
  </si>
  <si>
    <t>09.04.2023 12:18:53</t>
  </si>
  <si>
    <t>09.04.2023 12:18:54</t>
  </si>
  <si>
    <t>09.04.2023 12:18:55</t>
  </si>
  <si>
    <t>09.04.2023 12:18:58</t>
  </si>
  <si>
    <t>09.04.2023 12:18:59</t>
  </si>
  <si>
    <t>09.04.2023 12:19:14</t>
  </si>
  <si>
    <t>09.04.2023 12:19:16</t>
  </si>
  <si>
    <t>09.04.2023 12:19:17</t>
  </si>
  <si>
    <t>09.04.2023 12:19:18</t>
  </si>
  <si>
    <t>09.04.2023 12:19:19</t>
  </si>
  <si>
    <t>09.04.2023 12:19:21</t>
  </si>
  <si>
    <t>09.04.2023 12:19:22</t>
  </si>
  <si>
    <t>09.04.2023 12:19:23</t>
  </si>
  <si>
    <t>09.04.2023 12:19:53</t>
  </si>
  <si>
    <t>09.04.2023 12:19:56</t>
  </si>
  <si>
    <t>09.04.2023 12:19:57</t>
  </si>
  <si>
    <t>09.04.2023 12:19:58</t>
  </si>
  <si>
    <t>09.04.2023 12:20:00</t>
  </si>
  <si>
    <t>09.04.2023 12:20:01</t>
  </si>
  <si>
    <t>09.04.2023 12:20:02</t>
  </si>
  <si>
    <t>09.04.2023 12:20:03</t>
  </si>
  <si>
    <t>09.04.2023 12:20:05</t>
  </si>
  <si>
    <t>09.04.2023 12:20:06</t>
  </si>
  <si>
    <t>09.04.2023 12:20:07</t>
  </si>
  <si>
    <t>09.04.2023 12:20:08</t>
  </si>
  <si>
    <t>09.04.2023 12:20:10</t>
  </si>
  <si>
    <t>09.04.2023 12:20:11</t>
  </si>
  <si>
    <t>09.04.2023 12:20:12</t>
  </si>
  <si>
    <t>09.04.2023 12:20:13</t>
  </si>
  <si>
    <t>09.04.2023 12:20:15</t>
  </si>
  <si>
    <t>09.04.2023 12:20:16</t>
  </si>
  <si>
    <t>09.04.2023 12:20:17</t>
  </si>
  <si>
    <t>09.04.2023 12:20:30</t>
  </si>
  <si>
    <t>09.04.2023 12:20:32</t>
  </si>
  <si>
    <t>09.04.2023 12:20:33</t>
  </si>
  <si>
    <t>09.04.2023 12:20:35</t>
  </si>
  <si>
    <t>09.04.2023 12:20:36</t>
  </si>
  <si>
    <t>09.04.2023 12:20:38</t>
  </si>
  <si>
    <t>09.04.2023 12:21:05</t>
  </si>
  <si>
    <t>09.04.2023 12:21:06</t>
  </si>
  <si>
    <t>09.04.2023 12:21:08</t>
  </si>
  <si>
    <t>09.04.2023 12:21:09</t>
  </si>
  <si>
    <t>09.04.2023 12:21:11</t>
  </si>
  <si>
    <t>09.04.2023 12:21:12</t>
  </si>
  <si>
    <t>09.04.2023 12:21:14</t>
  </si>
  <si>
    <t>09.04.2023 12:21:15</t>
  </si>
  <si>
    <t>09.04.2023 12:21:17</t>
  </si>
  <si>
    <t>09.04.2023 12:21:42</t>
  </si>
  <si>
    <t>09.04.2023 12:21:44</t>
  </si>
  <si>
    <t>09.04.2023 12:21:48</t>
  </si>
  <si>
    <t>09.04.2023 12:21:50</t>
  </si>
  <si>
    <t>09.04.2023 12:21:51</t>
  </si>
  <si>
    <t>09.04.2023 12:21:53</t>
  </si>
  <si>
    <t>09.04.2023 12:21:54</t>
  </si>
  <si>
    <t>09.04.2023 12:21:56</t>
  </si>
  <si>
    <t>09.04.2023 12:22:38</t>
  </si>
  <si>
    <t>09.04.2023 12:22:39</t>
  </si>
  <si>
    <t>09.04.2023 12:22:40</t>
  </si>
  <si>
    <t>09.04.2023 12:22:42</t>
  </si>
  <si>
    <t>09.04.2023 12:22:43</t>
  </si>
  <si>
    <t>09.04.2023 12:22:46</t>
  </si>
  <si>
    <t>09.04.2023 12:22:47</t>
  </si>
  <si>
    <t>09.04.2023 12:22:48</t>
  </si>
  <si>
    <t>09.04.2023 12:22:50</t>
  </si>
  <si>
    <t>09.04.2023 12:22:51</t>
  </si>
  <si>
    <t>09.04.2023 12:22:52</t>
  </si>
  <si>
    <t>09.04.2023 12:22:54</t>
  </si>
  <si>
    <t>09.04.2023 12:22:55</t>
  </si>
  <si>
    <t>09.04.2023 12:22:56</t>
  </si>
  <si>
    <t>09.04.2023 12:22:57</t>
  </si>
  <si>
    <t>09.04.2023 12:22:59</t>
  </si>
  <si>
    <t>09.04.2023 12:23:00</t>
  </si>
  <si>
    <t>09.04.2023 12:23:01</t>
  </si>
  <si>
    <t>09.04.2023 12:23:02</t>
  </si>
  <si>
    <t>09.04.2023 12:23:04</t>
  </si>
  <si>
    <t>09.04.2023 12:23:21</t>
  </si>
  <si>
    <t>09.04.2023 12:23:23</t>
  </si>
  <si>
    <t>09.04.2023 12:23:24</t>
  </si>
  <si>
    <t>09.04.2023 12:23:26</t>
  </si>
  <si>
    <t>09.04.2023 12:23:27</t>
  </si>
  <si>
    <t>09.04.2023 12:23:50</t>
  </si>
  <si>
    <t>09.04.2023 12:23:51</t>
  </si>
  <si>
    <t>09.04.2023 12:23:53</t>
  </si>
  <si>
    <t>09.04.2023 12:23:56</t>
  </si>
  <si>
    <t>09.04.2023 12:23:57</t>
  </si>
  <si>
    <t>09.04.2023 12:23:59</t>
  </si>
  <si>
    <t>09.04.2023 12:24:00</t>
  </si>
  <si>
    <t>09.04.2023 12:24:01</t>
  </si>
  <si>
    <t>09.04.2023 12:24:03</t>
  </si>
  <si>
    <t>09.04.2023 12:24:07</t>
  </si>
  <si>
    <t>09.04.2023 12:24:08</t>
  </si>
  <si>
    <t>09.04.2023 12:24:10</t>
  </si>
  <si>
    <t>09.04.2023 12:24:11</t>
  </si>
  <si>
    <t>09.04.2023 12:24:49</t>
  </si>
  <si>
    <t>09.04.2023 12:24:50</t>
  </si>
  <si>
    <t>09.04.2023 12:24:52</t>
  </si>
  <si>
    <t>09.04.2023 12:24:53</t>
  </si>
  <si>
    <t>09.04.2023 12:24:55</t>
  </si>
  <si>
    <t>09.04.2023 12:24:56</t>
  </si>
  <si>
    <t>09.04.2023 12:24:58</t>
  </si>
  <si>
    <t>09.04.2023 12:24:59</t>
  </si>
  <si>
    <t>09.04.2023 12:25:01</t>
  </si>
  <si>
    <t>09.04.2023 12:25:31</t>
  </si>
  <si>
    <t>09.04.2023 12:25:32</t>
  </si>
  <si>
    <t>09.04.2023 12:25:34</t>
  </si>
  <si>
    <t>09.04.2023 12:25:35</t>
  </si>
  <si>
    <t>09.04.2023 12:25:36</t>
  </si>
  <si>
    <t>09.04.2023 12:25:37</t>
  </si>
  <si>
    <t>09.04.2023 12:25:40</t>
  </si>
  <si>
    <t>09.04.2023 12:26:03</t>
  </si>
  <si>
    <t>09.04.2023 12:26:04</t>
  </si>
  <si>
    <t>09.04.2023 12:26:05</t>
  </si>
  <si>
    <t>09.04.2023 12:26:07</t>
  </si>
  <si>
    <t>09.04.2023 12:26:08</t>
  </si>
  <si>
    <t>09.04.2023 12:26:09</t>
  </si>
  <si>
    <t>09.04.2023 12:26:10</t>
  </si>
  <si>
    <t>09.04.2023 12:26:12</t>
  </si>
  <si>
    <t>09.04.2023 12:27:20</t>
  </si>
  <si>
    <t>09.04.2023 12:27:22</t>
  </si>
  <si>
    <t>09.04.2023 12:27:23</t>
  </si>
  <si>
    <t>09.04.2023 12:27:36</t>
  </si>
  <si>
    <t>09.04.2023 12:27:39</t>
  </si>
  <si>
    <t>09.04.2023 12:27:41</t>
  </si>
  <si>
    <t>09.04.2023 12:27:43</t>
  </si>
  <si>
    <t>09.04.2023 12:27:45</t>
  </si>
  <si>
    <t>09.04.2023 12:27:48</t>
  </si>
  <si>
    <t>09.04.2023 12:27:49</t>
  </si>
  <si>
    <t>09.04.2023 12:27:50</t>
  </si>
  <si>
    <t>09.04.2023 12:27:55</t>
  </si>
  <si>
    <t>09.04.2023 12:27:56</t>
  </si>
  <si>
    <t>09.04.2023 12:27:58</t>
  </si>
  <si>
    <t>09.04.2023 12:27:59</t>
  </si>
  <si>
    <t>09.04.2023 12:28:00</t>
  </si>
  <si>
    <t>09.04.2023 12:28:01</t>
  </si>
  <si>
    <t>09.04.2023 12:28:03</t>
  </si>
  <si>
    <t>09.04.2023 12:28:04</t>
  </si>
  <si>
    <t>09.04.2023 12:28:05</t>
  </si>
  <si>
    <t>09.04.2023 12:28:06</t>
  </si>
  <si>
    <t>09.04.2023 12:28:08</t>
  </si>
  <si>
    <t>09.04.2023 12:29:24</t>
  </si>
  <si>
    <t>09.04.2023 12:29:25</t>
  </si>
  <si>
    <t>09.04.2023 12:29:27</t>
  </si>
  <si>
    <t>09.04.2023 12:29:28</t>
  </si>
  <si>
    <t>09.04.2023 12:29:30</t>
  </si>
  <si>
    <t>09.04.2023 12:29:33</t>
  </si>
  <si>
    <t>09.04.2023 12:29:57</t>
  </si>
  <si>
    <t>09.04.2023 12:29:58</t>
  </si>
  <si>
    <t>09.04.2023 12:30:00</t>
  </si>
  <si>
    <t>09.04.2023 12:30:01</t>
  </si>
  <si>
    <t>09.04.2023 12:30:02</t>
  </si>
  <si>
    <t>09.04.2023 12:30:03</t>
  </si>
  <si>
    <t>09.04.2023 12:30:09</t>
  </si>
  <si>
    <t>09.04.2023 12:30:41</t>
  </si>
  <si>
    <t>09.04.2023 12:30:42</t>
  </si>
  <si>
    <t>09.04.2023 12:30:43</t>
  </si>
  <si>
    <t>09.04.2023 12:30:48</t>
  </si>
  <si>
    <t>09.04.2023 12:30:49</t>
  </si>
  <si>
    <t>09.04.2023 12:30:50</t>
  </si>
  <si>
    <t>09.04.2023 12:30:52</t>
  </si>
  <si>
    <t>09.04.2023 12:31:03</t>
  </si>
  <si>
    <t>09.04.2023 12:31:05</t>
  </si>
  <si>
    <t>09.04.2023 12:31:06</t>
  </si>
  <si>
    <t>09.04.2023 12:31:08</t>
  </si>
  <si>
    <t>09.04.2023 12:31:09</t>
  </si>
  <si>
    <t>09.04.2023 12:31:11</t>
  </si>
  <si>
    <t>09.04.2023 12:32:21</t>
  </si>
  <si>
    <t>09.04.2023 12:32:23</t>
  </si>
  <si>
    <t>09.04.2023 12:32:24</t>
  </si>
  <si>
    <t>09.04.2023 12:32:25</t>
  </si>
  <si>
    <t>09.04.2023 12:32:27</t>
  </si>
  <si>
    <t>09.04.2023 12:32:28</t>
  </si>
  <si>
    <t>09.04.2023 12:32:29</t>
  </si>
  <si>
    <t>09.04.2023 12:32:33</t>
  </si>
  <si>
    <t>09.04.2023 12:32:35</t>
  </si>
  <si>
    <t>09.04.2023 12:32:38</t>
  </si>
  <si>
    <t>09.04.2023 12:32:39</t>
  </si>
  <si>
    <t>09.04.2023 12:32:41</t>
  </si>
  <si>
    <t>09.04.2023 12:32:42</t>
  </si>
  <si>
    <t>09.04.2023 12:33:26</t>
  </si>
  <si>
    <t>09.04.2023 12:33:27</t>
  </si>
  <si>
    <t>09.04.2023 12:33:30</t>
  </si>
  <si>
    <t>09.04.2023 12:33:32</t>
  </si>
  <si>
    <t>09.04.2023 12:33:33</t>
  </si>
  <si>
    <t>09.04.2023 12:33:35</t>
  </si>
  <si>
    <t>09.04.2023 12:33:36</t>
  </si>
  <si>
    <t>09.04.2023 12:33:50</t>
  </si>
  <si>
    <t>09.04.2023 12:33:51</t>
  </si>
  <si>
    <t>09.04.2023 12:33:53</t>
  </si>
  <si>
    <t>09.04.2023 12:33:54</t>
  </si>
  <si>
    <t>09.04.2023 12:33:57</t>
  </si>
  <si>
    <t>09.04.2023 12:34:01</t>
  </si>
  <si>
    <t>09.04.2023 12:34:02</t>
  </si>
  <si>
    <t>09.04.2023 12:34:03</t>
  </si>
  <si>
    <t>09.04.2023 12:34:05</t>
  </si>
  <si>
    <t>09.04.2023 12:34:06</t>
  </si>
  <si>
    <t>09.04.2023 12:34:09</t>
  </si>
  <si>
    <t>09.04.2023 12:34:10</t>
  </si>
  <si>
    <t>09.04.2023 12:34:11</t>
  </si>
  <si>
    <t>09.04.2023 12:34:13</t>
  </si>
  <si>
    <t>09.04.2023 12:34:18</t>
  </si>
  <si>
    <t>09.04.2023 12:34:21</t>
  </si>
  <si>
    <t>09.04.2023 12:34:23</t>
  </si>
  <si>
    <t>09.04.2023 12:34:24</t>
  </si>
  <si>
    <t>09.04.2023 12:34:26</t>
  </si>
  <si>
    <t>09.04.2023 12:34:27</t>
  </si>
  <si>
    <t>09.04.2023 12:34:33</t>
  </si>
  <si>
    <t>09.04.2023 12:34:35</t>
  </si>
  <si>
    <t>09.04.2023 12:34:36</t>
  </si>
  <si>
    <t>09.04.2023 12:34:38</t>
  </si>
  <si>
    <t>09.04.2023 12:34:39</t>
  </si>
  <si>
    <t>09.04.2023 12:34:44</t>
  </si>
  <si>
    <t>09.04.2023 12:34:45</t>
  </si>
  <si>
    <t>09.04.2023 12:34:48</t>
  </si>
  <si>
    <t>09.04.2023 12:34:53</t>
  </si>
  <si>
    <t>09.04.2023 12:36:21</t>
  </si>
  <si>
    <t>09.04.2023 12:36:23</t>
  </si>
  <si>
    <t>09.04.2023 12:36:24</t>
  </si>
  <si>
    <t>09.04.2023 12:36:26</t>
  </si>
  <si>
    <t>09.04.2023 12:36:29</t>
  </si>
  <si>
    <t>09.04.2023 12:36:30</t>
  </si>
  <si>
    <t>09.04.2023 12:36:32</t>
  </si>
  <si>
    <t>09.04.2023 12:36:33</t>
  </si>
  <si>
    <t>09.04.2023 12:36:35</t>
  </si>
  <si>
    <t>09.04.2023 12:36:36</t>
  </si>
  <si>
    <t>09.04.2023 12:36:38</t>
  </si>
  <si>
    <t>09.04.2023 12:36:39</t>
  </si>
  <si>
    <t>09.04.2023 12:36:41</t>
  </si>
  <si>
    <t>09.04.2023 12:36:42</t>
  </si>
  <si>
    <t>09.04.2023 12:36:44</t>
  </si>
  <si>
    <t>09.04.2023 12:36:54</t>
  </si>
  <si>
    <t>09.04.2023 12:36:57</t>
  </si>
  <si>
    <t>09.04.2023 12:36:58</t>
  </si>
  <si>
    <t>09.04.2023 12:37:00</t>
  </si>
  <si>
    <t>09.04.2023 12:37:01</t>
  </si>
  <si>
    <t>09.04.2023 12:37:03</t>
  </si>
  <si>
    <t>09.04.2023 12:37:15</t>
  </si>
  <si>
    <t>09.04.2023 12:37:16</t>
  </si>
  <si>
    <t>09.04.2023 12:37:18</t>
  </si>
  <si>
    <t>09.04.2023 12:37:19</t>
  </si>
  <si>
    <t>09.04.2023 12:37:20</t>
  </si>
  <si>
    <t>09.04.2023 12:37:21</t>
  </si>
  <si>
    <t>09.04.2023 12:37:23</t>
  </si>
  <si>
    <t>09.04.2023 12:37:24</t>
  </si>
  <si>
    <t>09.04.2023 12:37:43</t>
  </si>
  <si>
    <t>09.04.2023 12:37:46</t>
  </si>
  <si>
    <t>09.04.2023 12:37:48</t>
  </si>
  <si>
    <t>09.04.2023 12:37:49</t>
  </si>
  <si>
    <t>09.04.2023 12:37:51</t>
  </si>
  <si>
    <t>09.04.2023 12:38:16</t>
  </si>
  <si>
    <t>09.04.2023 12:38:18</t>
  </si>
  <si>
    <t>09.04.2023 12:38:19</t>
  </si>
  <si>
    <t>09.04.2023 12:38:22</t>
  </si>
  <si>
    <t>09.04.2023 12:38:24</t>
  </si>
  <si>
    <t>09.04.2023 12:40:25</t>
  </si>
  <si>
    <t>09.04.2023 12:40:28</t>
  </si>
  <si>
    <t>09.04.2023 12:40:30</t>
  </si>
  <si>
    <t>09.04.2023 12:40:31</t>
  </si>
  <si>
    <t>09.04.2023 12:40:33</t>
  </si>
  <si>
    <t>09.04.2023 12:40:34</t>
  </si>
  <si>
    <t>09.04.2023 12:40:36</t>
  </si>
  <si>
    <t>09.04.2023 12:40:37</t>
  </si>
  <si>
    <t>09.04.2023 12:40:39</t>
  </si>
  <si>
    <t>09.04.2023 12:40:40</t>
  </si>
  <si>
    <t>09.04.2023 12:40:42</t>
  </si>
  <si>
    <t>09.04.2023 12:40:43</t>
  </si>
  <si>
    <t>09.04.2023 12:43:25</t>
  </si>
  <si>
    <t>09.04.2023 12:43:27</t>
  </si>
  <si>
    <t>09.04.2023 12:43:28</t>
  </si>
  <si>
    <t>09.04.2023 12:43:29</t>
  </si>
  <si>
    <t>09.04.2023 12:43:30</t>
  </si>
  <si>
    <t>09.04.2023 12:43:32</t>
  </si>
  <si>
    <t>09.04.2023 12:43:33</t>
  </si>
  <si>
    <t>09.04.2023 12:43:34</t>
  </si>
  <si>
    <t>09.04.2023 12:44:34</t>
  </si>
  <si>
    <t>09.04.2023 12:44:35</t>
  </si>
  <si>
    <t>09.04.2023 12:44:37</t>
  </si>
  <si>
    <t>09.04.2023 12:44:38</t>
  </si>
  <si>
    <t>09.04.2023 12:44:39</t>
  </si>
  <si>
    <t>09.04.2023 12:44:40</t>
  </si>
  <si>
    <t>09.04.2023 12:44:42</t>
  </si>
  <si>
    <t>09.04.2023 12:44:43</t>
  </si>
  <si>
    <t>09.04.2023 12:44:44</t>
  </si>
  <si>
    <t>09.04.2023 12:45:38</t>
  </si>
  <si>
    <t>09.04.2023 12:45:41</t>
  </si>
  <si>
    <t>09.04.2023 12:45:42</t>
  </si>
  <si>
    <t>09.04.2023 12:45:45</t>
  </si>
  <si>
    <t>09.04.2023 12:45:57</t>
  </si>
  <si>
    <t>09.04.2023 12:45:59</t>
  </si>
  <si>
    <t>09.04.2023 12:46:00</t>
  </si>
  <si>
    <t>09.04.2023 12:46:01</t>
  </si>
  <si>
    <t>09.04.2023 12:46:02</t>
  </si>
  <si>
    <t>09.04.2023 12:46:04</t>
  </si>
  <si>
    <t>09.04.2023 12:46:05</t>
  </si>
  <si>
    <t>09.04.2023 12:46:08</t>
  </si>
  <si>
    <t>09.04.2023 12:49:21</t>
  </si>
  <si>
    <t>09.04.2023 12:49:23</t>
  </si>
  <si>
    <t>09.04.2023 12:49:24</t>
  </si>
  <si>
    <t>09.04.2023 12:49:26</t>
  </si>
  <si>
    <t>09.04.2023 12:49:27</t>
  </si>
  <si>
    <t>09.04.2023 12:49:29</t>
  </si>
  <si>
    <t>09.04.2023 12:49:30</t>
  </si>
  <si>
    <t>09.04.2023 12:49:52</t>
  </si>
  <si>
    <t>09.04.2023 12:49:54</t>
  </si>
  <si>
    <t>09.04.2023 12:49:55</t>
  </si>
  <si>
    <t>09.04.2023 12:49:57</t>
  </si>
  <si>
    <t>09.04.2023 12:49:58</t>
  </si>
  <si>
    <t>09.04.2023 12:51:40</t>
  </si>
  <si>
    <t>09.04.2023 12:51:42</t>
  </si>
  <si>
    <t>09.04.2023 12:51:43</t>
  </si>
  <si>
    <t>09.04.2023 12:52:23</t>
  </si>
  <si>
    <t>09.04.2023 12:52:25</t>
  </si>
  <si>
    <t>09.04.2023 12:53:37</t>
  </si>
  <si>
    <t>09.04.2023 12:53:38</t>
  </si>
  <si>
    <t>09.04.2023 12:53:39</t>
  </si>
  <si>
    <t>09.04.2023 12:53:41</t>
  </si>
  <si>
    <t>09.04.2023 12:53:42</t>
  </si>
  <si>
    <t>09.04.2023 12:53:43</t>
  </si>
  <si>
    <t>09.04.2023 12:55:08</t>
  </si>
  <si>
    <t>09.04.2023 12:55:10</t>
  </si>
  <si>
    <t>09.04.2023 12:55:11</t>
  </si>
  <si>
    <t>09.04.2023 12:55:12</t>
  </si>
  <si>
    <t>09.04.2023 12:55:15</t>
  </si>
  <si>
    <t>09.04.2023 12:55:22</t>
  </si>
  <si>
    <t>09.04.2023 12:55:31</t>
  </si>
  <si>
    <t>09.04.2023 12:55:33</t>
  </si>
  <si>
    <t>09.04.2023 12:55:34</t>
  </si>
  <si>
    <t>09.04.2023 12:55:35</t>
  </si>
  <si>
    <t>09.04.2023 12:55:37</t>
  </si>
  <si>
    <t>09.04.2023 12:55:38</t>
  </si>
  <si>
    <t>09.04.2023 12:55:39</t>
  </si>
  <si>
    <t>09.04.2023 12:55:41</t>
  </si>
  <si>
    <t>09.04.2023 12:55:43</t>
  </si>
  <si>
    <t>09.04.2023 12:55:57</t>
  </si>
  <si>
    <t>09.04.2023 12:55:58</t>
  </si>
  <si>
    <t>09.04.2023 12:56:00</t>
  </si>
  <si>
    <t>09.04.2023 12:56:01</t>
  </si>
  <si>
    <t>09.04.2023 12:56:02</t>
  </si>
  <si>
    <t>09.04.2023 12:56:03</t>
  </si>
  <si>
    <t>09.04.2023 12:56:05</t>
  </si>
  <si>
    <t>09.04.2023 12:56:06</t>
  </si>
  <si>
    <t>09.04.2023 12:56:43</t>
  </si>
  <si>
    <t>09.04.2023 12:56:45</t>
  </si>
  <si>
    <t>09.04.2023 12:56:46</t>
  </si>
  <si>
    <t>09.04.2023 12:56:47</t>
  </si>
  <si>
    <t>09.04.2023 12:56:48</t>
  </si>
  <si>
    <t>09.04.2023 12:56:50</t>
  </si>
  <si>
    <t>09.04.2023 12:56:54</t>
  </si>
  <si>
    <t>09.04.2023 12:56:58</t>
  </si>
  <si>
    <t>09.04.2023 12:57:00</t>
  </si>
  <si>
    <t>09.04.2023 12:57:01</t>
  </si>
  <si>
    <t>09.04.2023 12:57:03</t>
  </si>
  <si>
    <t>09.04.2023 12:57:04</t>
  </si>
  <si>
    <t>09.04.2023 12:58:49</t>
  </si>
  <si>
    <t>09.04.2023 12:58:51</t>
  </si>
  <si>
    <t>09.04.2023 12:58:52</t>
  </si>
  <si>
    <t>09.04.2023 12:58:54</t>
  </si>
  <si>
    <t>09.04.2023 12:58:55</t>
  </si>
  <si>
    <t>09.04.2023 12:59:00</t>
  </si>
  <si>
    <t>09.04.2023 12:59:01</t>
  </si>
  <si>
    <t>09.04.2023 12:59:03</t>
  </si>
  <si>
    <t>09.04.2023 12:59:04</t>
  </si>
  <si>
    <t>09.04.2023 12:59:05</t>
  </si>
  <si>
    <t>09.04.2023 12:59:08</t>
  </si>
  <si>
    <t>09.04.2023 12:59:09</t>
  </si>
  <si>
    <t>09.04.2023 12:59:11</t>
  </si>
  <si>
    <t>09.04.2023 12:59:12</t>
  </si>
  <si>
    <t>09.04.2023 12:59:13</t>
  </si>
  <si>
    <t>09.04.2023 12:59:15</t>
  </si>
  <si>
    <t>09.04.2023 12:59:31</t>
  </si>
  <si>
    <t>09.04.2023 12:59:32</t>
  </si>
  <si>
    <t>09.04.2023 12:59:35</t>
  </si>
  <si>
    <t>09.04.2023 12:59:37</t>
  </si>
  <si>
    <t>09.04.2023 12:59:38</t>
  </si>
  <si>
    <t>09.04.2023 12:59:40</t>
  </si>
  <si>
    <t>09.04.2023 12:59:52</t>
  </si>
  <si>
    <t>09.04.2023 12:59:53</t>
  </si>
  <si>
    <t>09.04.2023 12:59:55</t>
  </si>
  <si>
    <t>09.04.2023 12:59:56</t>
  </si>
  <si>
    <t>09.04.2023 12:59:57</t>
  </si>
  <si>
    <t>09.04.2023 13:00:01</t>
  </si>
  <si>
    <t>09.04.2023 13:00:19</t>
  </si>
  <si>
    <t>09.04.2023 13:00:21</t>
  </si>
  <si>
    <t>09.04.2023 13:00:24</t>
  </si>
  <si>
    <t>09.04.2023 13:00:25</t>
  </si>
  <si>
    <t>09.04.2023 13:01:06</t>
  </si>
  <si>
    <t>09.04.2023 13:01:07</t>
  </si>
  <si>
    <t>09.04.2023 13:01:08</t>
  </si>
  <si>
    <t>09.04.2023 13:01:10</t>
  </si>
  <si>
    <t>09.04.2023 13:01:11</t>
  </si>
  <si>
    <t>09.04.2023 13:01:12</t>
  </si>
  <si>
    <t>09.04.2023 13:01:13</t>
  </si>
  <si>
    <t>09.04.2023 13:01:15</t>
  </si>
  <si>
    <t>09.04.2023 13:01:17</t>
  </si>
  <si>
    <t>09.04.2023 13:01:19</t>
  </si>
  <si>
    <t>09.04.2023 13:01:22</t>
  </si>
  <si>
    <t>09.04.2023 13:01:23</t>
  </si>
  <si>
    <t>09.04.2023 13:01:24</t>
  </si>
  <si>
    <t>09.04.2023 13:01:26</t>
  </si>
  <si>
    <t>09.04.2023 13:01:27</t>
  </si>
  <si>
    <t>09.04.2023 13:01:28</t>
  </si>
  <si>
    <t>09.04.2023 13:01:29</t>
  </si>
  <si>
    <t>09.04.2023 13:01:31</t>
  </si>
  <si>
    <t>09.04.2023 13:01:33</t>
  </si>
  <si>
    <t>09.04.2023 13:01:35</t>
  </si>
  <si>
    <t>09.04.2023 13:02:08</t>
  </si>
  <si>
    <t>09.04.2023 13:02:09</t>
  </si>
  <si>
    <t>09.04.2023 13:02:10</t>
  </si>
  <si>
    <t>09.04.2023 13:02:12</t>
  </si>
  <si>
    <t>09.04.2023 13:02:13</t>
  </si>
  <si>
    <t>09.04.2023 13:02:14</t>
  </si>
  <si>
    <t>09.04.2023 13:02:15</t>
  </si>
  <si>
    <t>09.04.2023 13:02:18</t>
  </si>
  <si>
    <t>09.04.2023 13:02:20</t>
  </si>
  <si>
    <t>09.04.2023 13:02:21</t>
  </si>
  <si>
    <t>09.04.2023 13:02:51</t>
  </si>
  <si>
    <t>09.04.2023 13:02:53</t>
  </si>
  <si>
    <t>09.04.2023 13:02:54</t>
  </si>
  <si>
    <t>09.04.2023 13:02:55</t>
  </si>
  <si>
    <t>09.04.2023 13:02:56</t>
  </si>
  <si>
    <t>09.04.2023 13:02:58</t>
  </si>
  <si>
    <t>09.04.2023 13:02:59</t>
  </si>
  <si>
    <t>09.04.2023 13:03:00</t>
  </si>
  <si>
    <t>09.04.2023 13:03:06</t>
  </si>
  <si>
    <t>09.04.2023 13:03:07</t>
  </si>
  <si>
    <t>09.04.2023 13:03:09</t>
  </si>
  <si>
    <t>09.04.2023 13:03:10</t>
  </si>
  <si>
    <t>09.04.2023 13:03:11</t>
  </si>
  <si>
    <t>09.04.2023 13:03:38</t>
  </si>
  <si>
    <t>09.04.2023 13:03:39</t>
  </si>
  <si>
    <t>09.04.2023 13:03:41</t>
  </si>
  <si>
    <t>09.04.2023 13:03:42</t>
  </si>
  <si>
    <t>09.04.2023 13:03:44</t>
  </si>
  <si>
    <t>09.04.2023 13:03:47</t>
  </si>
  <si>
    <t>09.04.2023 13:03:48</t>
  </si>
  <si>
    <t>09.04.2023 13:04:09</t>
  </si>
  <si>
    <t>09.04.2023 13:04:12</t>
  </si>
  <si>
    <t>09.04.2023 13:04:14</t>
  </si>
  <si>
    <t>09.04.2023 13:04:15</t>
  </si>
  <si>
    <t>09.04.2023 13:04:17</t>
  </si>
  <si>
    <t>09.04.2023 13:04:18</t>
  </si>
  <si>
    <t>09.04.2023 13:04:20</t>
  </si>
  <si>
    <t>09.04.2023 13:04:24</t>
  </si>
  <si>
    <t>09.04.2023 13:04:26</t>
  </si>
  <si>
    <t>09.04.2023 13:04:27</t>
  </si>
  <si>
    <t>09.04.2023 13:04:29</t>
  </si>
  <si>
    <t>09.04.2023 13:04:30</t>
  </si>
  <si>
    <t>09.04.2023 13:04:32</t>
  </si>
  <si>
    <t>09.04.2023 13:04:33</t>
  </si>
  <si>
    <t>09.04.2023 13:04:35</t>
  </si>
  <si>
    <t>09.04.2023 13:04:36</t>
  </si>
  <si>
    <t>09.04.2023 13:04:38</t>
  </si>
  <si>
    <t>09.04.2023 13:04:39</t>
  </si>
  <si>
    <t>09.04.2023 13:04:41</t>
  </si>
  <si>
    <t>09.04.2023 13:04:42</t>
  </si>
  <si>
    <t>09.04.2023 13:04:44</t>
  </si>
  <si>
    <t>09.04.2023 13:04:45</t>
  </si>
  <si>
    <t>09.04.2023 13:04:48</t>
  </si>
  <si>
    <t>09.04.2023 13:04:51</t>
  </si>
  <si>
    <t>09.04.2023 13:04:52</t>
  </si>
  <si>
    <t>09.04.2023 13:05:06</t>
  </si>
  <si>
    <t>09.04.2023 13:05:07</t>
  </si>
  <si>
    <t>09.04.2023 13:05:10</t>
  </si>
  <si>
    <t>09.04.2023 13:05:12</t>
  </si>
  <si>
    <t>09.04.2023 13:05:13</t>
  </si>
  <si>
    <t>09.04.2023 13:05:16</t>
  </si>
  <si>
    <t>09.04.2023 13:05:34</t>
  </si>
  <si>
    <t>09.04.2023 13:05:36</t>
  </si>
  <si>
    <t>09.04.2023 13:05:37</t>
  </si>
  <si>
    <t>09.04.2023 13:05:39</t>
  </si>
  <si>
    <t>09.04.2023 13:05:40</t>
  </si>
  <si>
    <t>09.04.2023 13:05:42</t>
  </si>
  <si>
    <t>09.04.2023 13:05:45</t>
  </si>
  <si>
    <t>09.04.2023 13:05:46</t>
  </si>
  <si>
    <t>09.04.2023 13:05:48</t>
  </si>
  <si>
    <t>09.04.2023 13:05:49</t>
  </si>
  <si>
    <t>09.04.2023 13:05:51</t>
  </si>
  <si>
    <t>09.04.2023 13:05:52</t>
  </si>
  <si>
    <t>09.04.2023 13:08:19</t>
  </si>
  <si>
    <t>09.04.2023 13:08:20</t>
  </si>
  <si>
    <t>09.04.2023 13:08:22</t>
  </si>
  <si>
    <t>09.04.2023 13:08:23</t>
  </si>
  <si>
    <t>09.04.2023 13:08:27</t>
  </si>
  <si>
    <t>09.04.2023 13:08:38</t>
  </si>
  <si>
    <t>09.04.2023 13:08:39</t>
  </si>
  <si>
    <t>09.04.2023 13:08:41</t>
  </si>
  <si>
    <t>09.04.2023 13:08:42</t>
  </si>
  <si>
    <t>09.04.2023 13:08:44</t>
  </si>
  <si>
    <t>09.04.2023 13:08:45</t>
  </si>
  <si>
    <t>09.04.2023 13:08:47</t>
  </si>
  <si>
    <t>09.04.2023 13:08:48</t>
  </si>
  <si>
    <t>09.04.2023 13:08:50</t>
  </si>
  <si>
    <t>09.04.2023 13:08:51</t>
  </si>
  <si>
    <t>09.04.2023 13:09:17</t>
  </si>
  <si>
    <t>09.04.2023 13:09:18</t>
  </si>
  <si>
    <t>09.04.2023 13:09:19</t>
  </si>
  <si>
    <t>09.04.2023 13:09:21</t>
  </si>
  <si>
    <t>09.04.2023 13:09:22</t>
  </si>
  <si>
    <t>09.04.2023 13:09:25</t>
  </si>
  <si>
    <t>09.04.2023 13:09:26</t>
  </si>
  <si>
    <t>09.04.2023 13:10:41</t>
  </si>
  <si>
    <t>09.04.2023 13:10:44</t>
  </si>
  <si>
    <t>09.04.2023 13:10:47</t>
  </si>
  <si>
    <t>09.04.2023 13:10:48</t>
  </si>
  <si>
    <t>09.04.2023 13:11:15</t>
  </si>
  <si>
    <t>09.04.2023 13:11:17</t>
  </si>
  <si>
    <t>09.04.2023 13:11:18</t>
  </si>
  <si>
    <t>09.04.2023 13:11:19</t>
  </si>
  <si>
    <t>09.04.2023 13:11:21</t>
  </si>
  <si>
    <t>09.04.2023 13:11:22</t>
  </si>
  <si>
    <t>09.04.2023 13:11:23</t>
  </si>
  <si>
    <t>09.04.2023 13:11:24</t>
  </si>
  <si>
    <t>09.04.2023 13:13:32</t>
  </si>
  <si>
    <t>09.04.2023 13:13:35</t>
  </si>
  <si>
    <t>09.04.2023 13:13:36</t>
  </si>
  <si>
    <t>09.04.2023 13:13:38</t>
  </si>
  <si>
    <t>09.04.2023 13:13:39</t>
  </si>
  <si>
    <t>09.04.2023 13:13:41</t>
  </si>
  <si>
    <t>09.04.2023 13:13:42</t>
  </si>
  <si>
    <t>09.04.2023 13:13:47</t>
  </si>
  <si>
    <t>09.04.2023 13:13:48</t>
  </si>
  <si>
    <t>09.04.2023 13:13:50</t>
  </si>
  <si>
    <t>09.04.2023 13:13:51</t>
  </si>
  <si>
    <t>09.04.2023 13:13:57</t>
  </si>
  <si>
    <t>09.04.2023 13:13:59</t>
  </si>
  <si>
    <t>09.04.2023 13:14:02</t>
  </si>
  <si>
    <t>09.04.2023 13:14:36</t>
  </si>
  <si>
    <t>09.04.2023 13:14:38</t>
  </si>
  <si>
    <t>09.04.2023 13:14:39</t>
  </si>
  <si>
    <t>09.04.2023 13:14:40</t>
  </si>
  <si>
    <t>09.04.2023 13:14:41</t>
  </si>
  <si>
    <t>09.04.2023 13:14:43</t>
  </si>
  <si>
    <t>09.04.2023 13:14:45</t>
  </si>
  <si>
    <t>09.04.2023 13:14:47</t>
  </si>
  <si>
    <t>09.04.2023 13:14:48</t>
  </si>
  <si>
    <t>09.04.2023 13:14:50</t>
  </si>
  <si>
    <t>09.04.2023 13:14:53</t>
  </si>
  <si>
    <t>09.04.2023 13:14:54</t>
  </si>
  <si>
    <t>09.04.2023 13:14:56</t>
  </si>
  <si>
    <t>09.04.2023 13:14:57</t>
  </si>
  <si>
    <t>09.04.2023 13:15:38</t>
  </si>
  <si>
    <t>09.04.2023 13:15:39</t>
  </si>
  <si>
    <t>09.04.2023 13:15:42</t>
  </si>
  <si>
    <t>09.04.2023 13:17:03</t>
  </si>
  <si>
    <t>09.04.2023 13:17:05</t>
  </si>
  <si>
    <t>09.04.2023 13:17:06</t>
  </si>
  <si>
    <t>09.04.2023 13:17:07</t>
  </si>
  <si>
    <t>09.04.2023 13:17:08</t>
  </si>
  <si>
    <t>09.04.2023 13:17:10</t>
  </si>
  <si>
    <t>09.04.2023 13:17:11</t>
  </si>
  <si>
    <t>09.04.2023 13:17:12</t>
  </si>
  <si>
    <t>09.04.2023 13:17:27</t>
  </si>
  <si>
    <t>09.04.2023 13:17:28</t>
  </si>
  <si>
    <t>09.04.2023 13:17:31</t>
  </si>
  <si>
    <t>09.04.2023 13:17:33</t>
  </si>
  <si>
    <t>09.04.2023 13:17:34</t>
  </si>
  <si>
    <t>09.04.2023 13:17:36</t>
  </si>
  <si>
    <t>09.04.2023 13:17:37</t>
  </si>
  <si>
    <t>09.04.2023 13:17:39</t>
  </si>
  <si>
    <t>09.04.2023 13:18:19</t>
  </si>
  <si>
    <t>09.04.2023 13:18:21</t>
  </si>
  <si>
    <t>09.04.2023 13:18:24</t>
  </si>
  <si>
    <t>09.04.2023 13:18:27</t>
  </si>
  <si>
    <t>09.04.2023 13:18:28</t>
  </si>
  <si>
    <t>09.04.2023 13:18:30</t>
  </si>
  <si>
    <t>09.04.2023 13:18:58</t>
  </si>
  <si>
    <t>09.04.2023 13:18:59</t>
  </si>
  <si>
    <t>09.04.2023 13:19:01</t>
  </si>
  <si>
    <t>09.04.2023 13:19:02</t>
  </si>
  <si>
    <t>09.04.2023 13:19:04</t>
  </si>
  <si>
    <t>09.04.2023 13:19:05</t>
  </si>
  <si>
    <t>09.04.2023 13:19:07</t>
  </si>
  <si>
    <t>09.04.2023 13:19:43</t>
  </si>
  <si>
    <t>09.04.2023 13:19:44</t>
  </si>
  <si>
    <t>09.04.2023 13:19:45</t>
  </si>
  <si>
    <t>09.04.2023 13:19:47</t>
  </si>
  <si>
    <t>09.04.2023 13:19:48</t>
  </si>
  <si>
    <t>09.04.2023 13:19:49</t>
  </si>
  <si>
    <t>09.04.2023 13:19:52</t>
  </si>
  <si>
    <t>09.04.2023 13:20:22</t>
  </si>
  <si>
    <t>09.04.2023 13:20:23</t>
  </si>
  <si>
    <t>09.04.2023 13:20:25</t>
  </si>
  <si>
    <t>09.04.2023 13:20:26</t>
  </si>
  <si>
    <t>09.04.2023 13:20:28</t>
  </si>
  <si>
    <t>09.04.2023 13:20:29</t>
  </si>
  <si>
    <t>09.04.2023 13:20:31</t>
  </si>
  <si>
    <t>09.04.2023 13:20:58</t>
  </si>
  <si>
    <t>09.04.2023 13:21:02</t>
  </si>
  <si>
    <t>09.04.2023 13:21:04</t>
  </si>
  <si>
    <t>09.04.2023 13:21:05</t>
  </si>
  <si>
    <t>09.04.2023 13:21:07</t>
  </si>
  <si>
    <t>09.04.2023 13:21:08</t>
  </si>
  <si>
    <t>09.04.2023 13:21:10</t>
  </si>
  <si>
    <t>09.04.2023 13:21:11</t>
  </si>
  <si>
    <t>09.04.2023 13:21:16</t>
  </si>
  <si>
    <t>09.04.2023 13:21:17</t>
  </si>
  <si>
    <t>09.04.2023 13:21:19</t>
  </si>
  <si>
    <t>09.04.2023 13:21:20</t>
  </si>
  <si>
    <t>09.04.2023 13:21:22</t>
  </si>
  <si>
    <t>09.04.2023 13:21:23</t>
  </si>
  <si>
    <t>09.04.2023 13:21:25</t>
  </si>
  <si>
    <t>09.04.2023 13:21:26</t>
  </si>
  <si>
    <t>09.04.2023 13:21:35</t>
  </si>
  <si>
    <t>09.04.2023 13:21:37</t>
  </si>
  <si>
    <t>09.04.2023 13:21:38</t>
  </si>
  <si>
    <t>09.04.2023 13:21:39</t>
  </si>
  <si>
    <t>09.04.2023 13:21:40</t>
  </si>
  <si>
    <t>09.04.2023 13:21:42</t>
  </si>
  <si>
    <t>09.04.2023 13:21:43</t>
  </si>
  <si>
    <t>09.04.2023 13:21:44</t>
  </si>
  <si>
    <t>09.04.2023 13:21:45</t>
  </si>
  <si>
    <t>09.04.2023 13:21:47</t>
  </si>
  <si>
    <t>09.04.2023 13:21:58</t>
  </si>
  <si>
    <t>09.04.2023 13:22:00</t>
  </si>
  <si>
    <t>09.04.2023 13:22:01</t>
  </si>
  <si>
    <t>09.04.2023 13:22:02</t>
  </si>
  <si>
    <t>09.04.2023 13:22:03</t>
  </si>
  <si>
    <t>09.04.2023 13:22:06</t>
  </si>
  <si>
    <t>09.04.2023 13:22:08</t>
  </si>
  <si>
    <t>09.04.2023 13:22:09</t>
  </si>
  <si>
    <t>09.04.2023 13:22:11</t>
  </si>
  <si>
    <t>09.04.2023 13:22:12</t>
  </si>
  <si>
    <t>09.04.2023 13:22:14</t>
  </si>
  <si>
    <t>09.04.2023 13:22:15</t>
  </si>
  <si>
    <t>09.04.2023 13:22:19</t>
  </si>
  <si>
    <t>09.04.2023 13:22:21</t>
  </si>
  <si>
    <t>09.04.2023 13:22:22</t>
  </si>
  <si>
    <t>09.04.2023 13:22:24</t>
  </si>
  <si>
    <t>09.04.2023 13:22:25</t>
  </si>
  <si>
    <t>09.04.2023 13:22:36</t>
  </si>
  <si>
    <t>09.04.2023 13:22:37</t>
  </si>
  <si>
    <t>09.04.2023 13:22:39</t>
  </si>
  <si>
    <t>09.04.2023 13:22:40</t>
  </si>
  <si>
    <t>09.04.2023 13:22:43</t>
  </si>
  <si>
    <t>09.04.2023 13:22:44</t>
  </si>
  <si>
    <t>09.04.2023 13:22:47</t>
  </si>
  <si>
    <t>09.04.2023 13:22:49</t>
  </si>
  <si>
    <t>09.04.2023 13:22:50</t>
  </si>
  <si>
    <t>09.04.2023 13:22:56</t>
  </si>
  <si>
    <t>09.04.2023 13:22:58</t>
  </si>
  <si>
    <t>09.04.2023 13:22:59</t>
  </si>
  <si>
    <t>09.04.2023 13:23:02</t>
  </si>
  <si>
    <t>09.04.2023 13:23:04</t>
  </si>
  <si>
    <t>09.04.2023 13:23:05</t>
  </si>
  <si>
    <t>09.04.2023 13:23:07</t>
  </si>
  <si>
    <t>09.04.2023 13:23:10</t>
  </si>
  <si>
    <t>09.04.2023 13:23:11</t>
  </si>
  <si>
    <t>09.04.2023 13:24:08</t>
  </si>
  <si>
    <t>09.04.2023 13:24:10</t>
  </si>
  <si>
    <t>09.04.2023 13:24:11</t>
  </si>
  <si>
    <t>09.04.2023 13:24:13</t>
  </si>
  <si>
    <t>09.04.2023 13:24:17</t>
  </si>
  <si>
    <t>09.04.2023 13:24:19</t>
  </si>
  <si>
    <t>09.04.2023 13:24:20</t>
  </si>
  <si>
    <t>09.04.2023 13:24:21</t>
  </si>
  <si>
    <t>09.04.2023 13:24:22</t>
  </si>
  <si>
    <t>09.04.2023 13:24:24</t>
  </si>
  <si>
    <t>09.04.2023 13:24:25</t>
  </si>
  <si>
    <t>09.04.2023 13:24:26</t>
  </si>
  <si>
    <t>09.04.2023 13:24:27</t>
  </si>
  <si>
    <t>09.04.2023 13:25:29</t>
  </si>
  <si>
    <t>09.04.2023 13:25:44</t>
  </si>
  <si>
    <t>09.04.2023 13:25:48</t>
  </si>
  <si>
    <t>09.04.2023 13:25:50</t>
  </si>
  <si>
    <t>09.04.2023 13:25:51</t>
  </si>
  <si>
    <t>09.04.2023 13:25:53</t>
  </si>
  <si>
    <t>09.04.2023 13:25:54</t>
  </si>
  <si>
    <t>09.04.2023 13:25:56</t>
  </si>
  <si>
    <t>09.04.2023 13:25:57</t>
  </si>
  <si>
    <t>09.04.2023 13:25:59</t>
  </si>
  <si>
    <t>09.04.2023 13:26:00</t>
  </si>
  <si>
    <t>09.04.2023 13:26:02</t>
  </si>
  <si>
    <t>09.04.2023 13:26:26</t>
  </si>
  <si>
    <t>09.04.2023 13:26:27</t>
  </si>
  <si>
    <t>09.04.2023 13:26:29</t>
  </si>
  <si>
    <t>09.04.2023 13:26:30</t>
  </si>
  <si>
    <t>09.04.2023 13:26:32</t>
  </si>
  <si>
    <t>09.04.2023 13:26:33</t>
  </si>
  <si>
    <t>09.04.2023 13:26:35</t>
  </si>
  <si>
    <t>09.04.2023 13:26:36</t>
  </si>
  <si>
    <t>09.04.2023 13:26:37</t>
  </si>
  <si>
    <t>09.04.2023 13:26:39</t>
  </si>
  <si>
    <t>09.04.2023 13:26:41</t>
  </si>
  <si>
    <t>09.04.2023 13:26:44</t>
  </si>
  <si>
    <t>09.04.2023 13:27:20</t>
  </si>
  <si>
    <t>09.04.2023 13:27:22</t>
  </si>
  <si>
    <t>09.04.2023 13:27:23</t>
  </si>
  <si>
    <t>09.04.2023 13:27:24</t>
  </si>
  <si>
    <t>09.04.2023 13:27:25</t>
  </si>
  <si>
    <t>09.04.2023 13:27:27</t>
  </si>
  <si>
    <t>09.04.2023 13:27:28</t>
  </si>
  <si>
    <t>09.04.2023 13:27:29</t>
  </si>
  <si>
    <t>09.04.2023 13:27:30</t>
  </si>
  <si>
    <t>09.04.2023 13:27:32</t>
  </si>
  <si>
    <t>09.04.2023 13:27:33</t>
  </si>
  <si>
    <t>09.04.2023 13:27:34</t>
  </si>
  <si>
    <t>09.04.2023 13:27:35</t>
  </si>
  <si>
    <t>09.04.2023 13:27:37</t>
  </si>
  <si>
    <t>09.04.2023 13:28:47</t>
  </si>
  <si>
    <t>09.04.2023 13:28:48</t>
  </si>
  <si>
    <t>09.04.2023 13:28:50</t>
  </si>
  <si>
    <t>09.04.2023 13:28:51</t>
  </si>
  <si>
    <t>09.04.2023 13:28:53</t>
  </si>
  <si>
    <t>09.04.2023 13:28:54</t>
  </si>
  <si>
    <t>09.04.2023 13:29:21</t>
  </si>
  <si>
    <t>09.04.2023 13:29:36</t>
  </si>
  <si>
    <t>09.04.2023 13:29:39</t>
  </si>
  <si>
    <t>09.04.2023 13:29:42</t>
  </si>
  <si>
    <t>09.04.2023 13:29:44</t>
  </si>
  <si>
    <t>09.04.2023 13:29:51</t>
  </si>
  <si>
    <t>09.04.2023 13:29:53</t>
  </si>
  <si>
    <t>09.04.2023 13:29:54</t>
  </si>
  <si>
    <t>09.04.2023 13:29:56</t>
  </si>
  <si>
    <t>09.04.2023 13:29:59</t>
  </si>
  <si>
    <t>09.04.2023 13:30:00</t>
  </si>
  <si>
    <t>09.04.2023 13:30:02</t>
  </si>
  <si>
    <t>09.04.2023 13:30:05</t>
  </si>
  <si>
    <t>09.04.2023 13:30:06</t>
  </si>
  <si>
    <t>09.04.2023 13:30:08</t>
  </si>
  <si>
    <t>09.04.2023 13:30:09</t>
  </si>
  <si>
    <t>09.04.2023 13:31:44</t>
  </si>
  <si>
    <t>09.04.2023 13:31:45</t>
  </si>
  <si>
    <t>09.04.2023 13:31:47</t>
  </si>
  <si>
    <t>09.04.2023 13:31:51</t>
  </si>
  <si>
    <t>09.04.2023 13:31:53</t>
  </si>
  <si>
    <t>09.04.2023 13:31:54</t>
  </si>
  <si>
    <t>09.04.2023 13:31:56</t>
  </si>
  <si>
    <t>09.04.2023 13:31:57</t>
  </si>
  <si>
    <t>09.04.2023 13:32:02</t>
  </si>
  <si>
    <t>09.04.2023 13:32:03</t>
  </si>
  <si>
    <t>09.04.2023 13:32:05</t>
  </si>
  <si>
    <t>09.04.2023 13:32:06</t>
  </si>
  <si>
    <t>09.04.2023 13:32:08</t>
  </si>
  <si>
    <t>09.04.2023 13:32:09</t>
  </si>
  <si>
    <t>09.04.2023 13:32:41</t>
  </si>
  <si>
    <t>09.04.2023 13:32:42</t>
  </si>
  <si>
    <t>09.04.2023 13:32:43</t>
  </si>
  <si>
    <t>09.04.2023 13:32:45</t>
  </si>
  <si>
    <t>09.04.2023 13:32:46</t>
  </si>
  <si>
    <t>09.04.2023 13:32:47</t>
  </si>
  <si>
    <t>09.04.2023 13:32:48</t>
  </si>
  <si>
    <t>09.04.2023 13:32:50</t>
  </si>
  <si>
    <t>09.04.2023 13:34:25</t>
  </si>
  <si>
    <t>09.04.2023 13:34:27</t>
  </si>
  <si>
    <t>09.04.2023 13:34:28</t>
  </si>
  <si>
    <t>09.04.2023 13:34:30</t>
  </si>
  <si>
    <t>09.04.2023 13:34:31</t>
  </si>
  <si>
    <t>09.04.2023 13:34:33</t>
  </si>
  <si>
    <t>09.04.2023 13:34:34</t>
  </si>
  <si>
    <t>09.04.2023 13:35:12</t>
  </si>
  <si>
    <t>09.04.2023 13:35:13</t>
  </si>
  <si>
    <t>09.04.2023 13:35:14</t>
  </si>
  <si>
    <t>09.04.2023 13:35:16</t>
  </si>
  <si>
    <t>09.04.2023 13:35:26</t>
  </si>
  <si>
    <t>09.04.2023 13:35:27</t>
  </si>
  <si>
    <t>09.04.2023 13:35:29</t>
  </si>
  <si>
    <t>09.04.2023 13:35:37</t>
  </si>
  <si>
    <t>09.04.2023 13:35:39</t>
  </si>
  <si>
    <t>09.04.2023 13:35:40</t>
  </si>
  <si>
    <t>09.04.2023 13:35:42</t>
  </si>
  <si>
    <t>09.04.2023 13:35:43</t>
  </si>
  <si>
    <t>09.04.2023 13:36:00</t>
  </si>
  <si>
    <t>09.04.2023 13:36:01</t>
  </si>
  <si>
    <t>09.04.2023 13:36:03</t>
  </si>
  <si>
    <t>09.04.2023 13:36:19</t>
  </si>
  <si>
    <t>09.04.2023 13:36:20</t>
  </si>
  <si>
    <t>09.04.2023 13:36:22</t>
  </si>
  <si>
    <t>09.04.2023 13:36:23</t>
  </si>
  <si>
    <t>09.04.2023 13:36:25</t>
  </si>
  <si>
    <t>09.04.2023 13:36:26</t>
  </si>
  <si>
    <t>09.04.2023 13:36:28</t>
  </si>
  <si>
    <t>09.04.2023 13:37:10</t>
  </si>
  <si>
    <t>09.04.2023 13:37:11</t>
  </si>
  <si>
    <t>09.04.2023 13:37:13</t>
  </si>
  <si>
    <t>09.04.2023 13:37:14</t>
  </si>
  <si>
    <t>09.04.2023 13:37:16</t>
  </si>
  <si>
    <t>09.04.2023 13:37:17</t>
  </si>
  <si>
    <t>09.04.2023 13:37:19</t>
  </si>
  <si>
    <t>09.04.2023 13:37:20</t>
  </si>
  <si>
    <t>09.04.2023 13:37:25</t>
  </si>
  <si>
    <t>09.04.2023 13:37:26</t>
  </si>
  <si>
    <t>09.04.2023 13:38:31</t>
  </si>
  <si>
    <t>09.04.2023 13:38:32</t>
  </si>
  <si>
    <t>09.04.2023 13:38:34</t>
  </si>
  <si>
    <t>09.04.2023 13:38:35</t>
  </si>
  <si>
    <t>09.04.2023 13:38:36</t>
  </si>
  <si>
    <t>09.04.2023 13:38:37</t>
  </si>
  <si>
    <t>09.04.2023 13:38:39</t>
  </si>
  <si>
    <t>09.04.2023 13:38:41</t>
  </si>
  <si>
    <t>09.04.2023 13:38:43</t>
  </si>
  <si>
    <t>09.04.2023 13:38:58</t>
  </si>
  <si>
    <t>09.04.2023 13:38:59</t>
  </si>
  <si>
    <t>09.04.2023 13:39:00</t>
  </si>
  <si>
    <t>09.04.2023 13:39:02</t>
  </si>
  <si>
    <t>09.04.2023 13:39:04</t>
  </si>
  <si>
    <t>09.04.2023 13:39:06</t>
  </si>
  <si>
    <t>09.04.2023 13:39:08</t>
  </si>
  <si>
    <t>09.04.2023 13:39:10</t>
  </si>
  <si>
    <t>09.04.2023 13:39:11</t>
  </si>
  <si>
    <t>09.04.2023 13:39:38</t>
  </si>
  <si>
    <t>09.04.2023 13:39:40</t>
  </si>
  <si>
    <t>09.04.2023 13:39:41</t>
  </si>
  <si>
    <t>09.04.2023 13:39:42</t>
  </si>
  <si>
    <t>09.04.2023 13:39:45</t>
  </si>
  <si>
    <t>09.04.2023 13:39:46</t>
  </si>
  <si>
    <t>09.04.2023 13:40:15</t>
  </si>
  <si>
    <t>09.04.2023 13:40:16</t>
  </si>
  <si>
    <t>09.04.2023 13:40:17</t>
  </si>
  <si>
    <t>09.04.2023 13:40:19</t>
  </si>
  <si>
    <t>09.04.2023 13:40:20</t>
  </si>
  <si>
    <t>09.04.2023 13:40:35</t>
  </si>
  <si>
    <t>09.04.2023 13:40:36</t>
  </si>
  <si>
    <t>09.04.2023 13:40:38</t>
  </si>
  <si>
    <t>09.04.2023 13:40:39</t>
  </si>
  <si>
    <t>09.04.2023 13:40:41</t>
  </si>
  <si>
    <t>09.04.2023 13:40:42</t>
  </si>
  <si>
    <t>09.04.2023 13:40:44</t>
  </si>
  <si>
    <t>09.04.2023 13:40:45</t>
  </si>
  <si>
    <t>09.04.2023 13:40:59</t>
  </si>
  <si>
    <t>09.04.2023 13:41:00</t>
  </si>
  <si>
    <t>09.04.2023 13:41:01</t>
  </si>
  <si>
    <t>09.04.2023 13:41:02</t>
  </si>
  <si>
    <t>09.04.2023 13:41:04</t>
  </si>
  <si>
    <t>09.04.2023 13:41:05</t>
  </si>
  <si>
    <t>09.04.2023 13:41:06</t>
  </si>
  <si>
    <t>09.04.2023 13:41:07</t>
  </si>
  <si>
    <t>09.04.2023 13:41:09</t>
  </si>
  <si>
    <t>09.04.2023 13:41:10</t>
  </si>
  <si>
    <t>09.04.2023 13:41:11</t>
  </si>
  <si>
    <t>09.04.2023 13:41:14</t>
  </si>
  <si>
    <t>09.04.2023 13:41:15</t>
  </si>
  <si>
    <t>09.04.2023 13:41:17</t>
  </si>
  <si>
    <t>09.04.2023 13:41:18</t>
  </si>
  <si>
    <t>09.04.2023 13:41:19</t>
  </si>
  <si>
    <t>09.04.2023 13:41:20</t>
  </si>
  <si>
    <t>09.04.2023 13:41:22</t>
  </si>
  <si>
    <t>09.04.2023 13:41:24</t>
  </si>
  <si>
    <t>09.04.2023 13:41:26</t>
  </si>
  <si>
    <t>09.04.2023 13:41:50</t>
  </si>
  <si>
    <t>09.04.2023 13:41:51</t>
  </si>
  <si>
    <t>09.04.2023 13:41:52</t>
  </si>
  <si>
    <t>09.04.2023 13:41:54</t>
  </si>
  <si>
    <t>09.04.2023 13:41:55</t>
  </si>
  <si>
    <t>09.04.2023 13:41:56</t>
  </si>
  <si>
    <t>09.04.2023 13:41:57</t>
  </si>
  <si>
    <t>09.04.2023 13:41:59</t>
  </si>
  <si>
    <t>09.04.2023 13:42:00</t>
  </si>
  <si>
    <t>09.04.2023 13:42:01</t>
  </si>
  <si>
    <t>09.04.2023 13:42:02</t>
  </si>
  <si>
    <t>09.04.2023 13:42:04</t>
  </si>
  <si>
    <t>09.04.2023 13:42:05</t>
  </si>
  <si>
    <t>09.04.2023 13:42:29</t>
  </si>
  <si>
    <t>09.04.2023 13:42:30</t>
  </si>
  <si>
    <t>09.04.2023 13:42:31</t>
  </si>
  <si>
    <t>09.04.2023 13:42:33</t>
  </si>
  <si>
    <t>09.04.2023 13:42:34</t>
  </si>
  <si>
    <t>09.04.2023 13:42:35</t>
  </si>
  <si>
    <t>09.04.2023 13:42:36</t>
  </si>
  <si>
    <t>09.04.2023 13:43:23</t>
  </si>
  <si>
    <t>09.04.2023 13:43:24</t>
  </si>
  <si>
    <t>09.04.2023 13:43:30</t>
  </si>
  <si>
    <t>09.04.2023 13:43:32</t>
  </si>
  <si>
    <t>09.04.2023 13:43:36</t>
  </si>
  <si>
    <t>09.04.2023 13:43:39</t>
  </si>
  <si>
    <t>09.04.2023 13:43:41</t>
  </si>
  <si>
    <t>09.04.2023 13:43:42</t>
  </si>
  <si>
    <t>09.04.2023 13:44:42</t>
  </si>
  <si>
    <t>09.04.2023 13:44:43</t>
  </si>
  <si>
    <t>09.04.2023 13:44:45</t>
  </si>
  <si>
    <t>09.04.2023 13:44:46</t>
  </si>
  <si>
    <t>09.04.2023 13:44:47</t>
  </si>
  <si>
    <t>09.04.2023 13:44:50</t>
  </si>
  <si>
    <t>09.04.2023 13:45:45</t>
  </si>
  <si>
    <t>09.04.2023 13:45:48</t>
  </si>
  <si>
    <t>09.04.2023 13:45:50</t>
  </si>
  <si>
    <t>09.04.2023 13:45:51</t>
  </si>
  <si>
    <t>09.04.2023 13:45:53</t>
  </si>
  <si>
    <t>09.04.2023 13:45:54</t>
  </si>
  <si>
    <t>09.04.2023 13:46:51</t>
  </si>
  <si>
    <t>09.04.2023 13:46:53</t>
  </si>
  <si>
    <t>09.04.2023 13:46:54</t>
  </si>
  <si>
    <t>09.04.2023 13:46:56</t>
  </si>
  <si>
    <t>09.04.2023 13:46:57</t>
  </si>
  <si>
    <t>09.04.2023 13:46:59</t>
  </si>
  <si>
    <t>09.04.2023 13:47:00</t>
  </si>
  <si>
    <t>09.04.2023 13:47:02</t>
  </si>
  <si>
    <t>09.04.2023 13:47:44</t>
  </si>
  <si>
    <t>09.04.2023 13:47:45</t>
  </si>
  <si>
    <t>09.04.2023 13:47:47</t>
  </si>
  <si>
    <t>09.04.2023 13:47:48</t>
  </si>
  <si>
    <t>09.04.2023 13:47:50</t>
  </si>
  <si>
    <t>09.04.2023 13:47:51</t>
  </si>
  <si>
    <t>09.04.2023 13:47:53</t>
  </si>
  <si>
    <t>09.04.2023 13:48:50</t>
  </si>
  <si>
    <t>09.04.2023 13:48:51</t>
  </si>
  <si>
    <t>09.04.2023 13:48:53</t>
  </si>
  <si>
    <t>09.04.2023 13:48:54</t>
  </si>
  <si>
    <t>09.04.2023 13:48:56</t>
  </si>
  <si>
    <t>09.04.2023 13:48:57</t>
  </si>
  <si>
    <t>09.04.2023 13:48:59</t>
  </si>
  <si>
    <t>09.04.2023 13:49:00</t>
  </si>
  <si>
    <t>09.04.2023 13:50:36</t>
  </si>
  <si>
    <t>09.04.2023 13:50:38</t>
  </si>
  <si>
    <t>09.04.2023 13:50:39</t>
  </si>
  <si>
    <t>09.04.2023 13:50:42</t>
  </si>
  <si>
    <t>09.04.2023 13:50:44</t>
  </si>
  <si>
    <t>09.04.2023 13:50:45</t>
  </si>
  <si>
    <t>09.04.2023 13:50:46</t>
  </si>
  <si>
    <t>09.04.2023 13:50:48</t>
  </si>
  <si>
    <t>09.04.2023 13:50:49</t>
  </si>
  <si>
    <t>09.04.2023 13:51:06</t>
  </si>
  <si>
    <t>09.04.2023 13:51:07</t>
  </si>
  <si>
    <t>09.04.2023 13:51:09</t>
  </si>
  <si>
    <t>09.04.2023 13:51:10</t>
  </si>
  <si>
    <t>09.04.2023 13:51:12</t>
  </si>
  <si>
    <t>09.04.2023 13:51:13</t>
  </si>
  <si>
    <t>09.04.2023 13:52:18</t>
  </si>
  <si>
    <t>09.04.2023 13:52:19</t>
  </si>
  <si>
    <t>09.04.2023 13:52:21</t>
  </si>
  <si>
    <t>09.04.2023 13:52:22</t>
  </si>
  <si>
    <t>09.04.2023 13:52:23</t>
  </si>
  <si>
    <t>09.04.2023 13:54:46</t>
  </si>
  <si>
    <t>09.04.2023 13:54:47</t>
  </si>
  <si>
    <t>09.04.2023 13:54:49</t>
  </si>
  <si>
    <t>09.04.2023 13:54:50</t>
  </si>
  <si>
    <t>09.04.2023 13:54:52</t>
  </si>
  <si>
    <t>09.04.2023 13:54:56</t>
  </si>
  <si>
    <t>09.04.2023 13:54:58</t>
  </si>
  <si>
    <t>09.04.2023 13:54:59</t>
  </si>
  <si>
    <t>09.04.2023 13:55:01</t>
  </si>
  <si>
    <t>09.04.2023 13:55:02</t>
  </si>
  <si>
    <t>09.04.2023 13:55:04</t>
  </si>
  <si>
    <t>09.04.2023 13:55:05</t>
  </si>
  <si>
    <t>09.04.2023 13:55:13</t>
  </si>
  <si>
    <t>09.04.2023 13:55:14</t>
  </si>
  <si>
    <t>09.04.2023 13:55:16</t>
  </si>
  <si>
    <t>09.04.2023 13:55:19</t>
  </si>
  <si>
    <t>09.04.2023 13:55:20</t>
  </si>
  <si>
    <t>09.04.2023 13:55:22</t>
  </si>
  <si>
    <t>09.04.2023 13:55:23</t>
  </si>
  <si>
    <t>09.04.2023 13:56:01</t>
  </si>
  <si>
    <t>09.04.2023 13:56:02</t>
  </si>
  <si>
    <t>09.04.2023 13:56:04</t>
  </si>
  <si>
    <t>09.04.2023 13:56:05</t>
  </si>
  <si>
    <t>09.04.2023 13:56:07</t>
  </si>
  <si>
    <t>09.04.2023 13:56:08</t>
  </si>
  <si>
    <t>09.04.2023 13:56:20</t>
  </si>
  <si>
    <t>09.04.2023 13:56:23</t>
  </si>
  <si>
    <t>09.04.2023 13:56:25</t>
  </si>
  <si>
    <t>09.04.2023 13:56:26</t>
  </si>
  <si>
    <t>09.04.2023 13:56:28</t>
  </si>
  <si>
    <t>09.04.2023 13:56:29</t>
  </si>
  <si>
    <t>09.04.2023 13:56:31</t>
  </si>
  <si>
    <t>09.04.2023 13:57:20</t>
  </si>
  <si>
    <t>09.04.2023 13:57:22</t>
  </si>
  <si>
    <t>09.04.2023 13:57:23</t>
  </si>
  <si>
    <t>09.04.2023 13:57:25</t>
  </si>
  <si>
    <t>09.04.2023 13:57:28</t>
  </si>
  <si>
    <t>09.04.2023 13:57:29</t>
  </si>
  <si>
    <t>09.04.2023 13:57:31</t>
  </si>
  <si>
    <t>09.04.2023 13:57:32</t>
  </si>
  <si>
    <t>09.04.2023 13:57:34</t>
  </si>
  <si>
    <t>09.04.2023 13:57:35</t>
  </si>
  <si>
    <t>09.04.2023 13:57:37</t>
  </si>
  <si>
    <t>09.04.2023 13:57:38</t>
  </si>
  <si>
    <t>09.04.2023 13:57:39</t>
  </si>
  <si>
    <t>09.04.2023 13:57:41</t>
  </si>
  <si>
    <t>09.04.2023 13:57:44</t>
  </si>
  <si>
    <t>09.04.2023 13:57:45</t>
  </si>
  <si>
    <t>09.04.2023 13:57:47</t>
  </si>
  <si>
    <t>09.04.2023 13:57:48</t>
  </si>
  <si>
    <t>09.04.2023 13:58:08</t>
  </si>
  <si>
    <t>09.04.2023 13:58:09</t>
  </si>
  <si>
    <t>09.04.2023 13:58:11</t>
  </si>
  <si>
    <t>09.04.2023 13:58:12</t>
  </si>
  <si>
    <t>09.04.2023 13:58:13</t>
  </si>
  <si>
    <t>09.04.2023 13:59:09</t>
  </si>
  <si>
    <t>09.04.2023 13:59:10</t>
  </si>
  <si>
    <t>09.04.2023 13:59:12</t>
  </si>
  <si>
    <t>09.04.2023 13:59:13</t>
  </si>
  <si>
    <t>09.04.2023 13:59:15</t>
  </si>
  <si>
    <t>09.04.2023 13:59:16</t>
  </si>
  <si>
    <t>09.04.2023 13:59:57</t>
  </si>
  <si>
    <t>09.04.2023 13:59:58</t>
  </si>
  <si>
    <t>09.04.2023 14:00:00</t>
  </si>
  <si>
    <t>09.04.2023 14:00:01</t>
  </si>
  <si>
    <t>09.04.2023 14:00:04</t>
  </si>
  <si>
    <t>09.04.2023 14:00:06</t>
  </si>
  <si>
    <t>09.04.2023 14:01:00</t>
  </si>
  <si>
    <t>09.04.2023 14:01:01</t>
  </si>
  <si>
    <t>09.04.2023 14:01:03</t>
  </si>
  <si>
    <t>09.04.2023 14:01:04</t>
  </si>
  <si>
    <t>09.04.2023 14:01:06</t>
  </si>
  <si>
    <t>09.04.2023 14:01:07</t>
  </si>
  <si>
    <t>09.04.2023 14:01:09</t>
  </si>
  <si>
    <t>09.04.2023 14:01:10</t>
  </si>
  <si>
    <t>09.04.2023 14:01:12</t>
  </si>
  <si>
    <t>09.04.2023 14:01:13</t>
  </si>
  <si>
    <t>09.04.2023 14:01:15</t>
  </si>
  <si>
    <t>09.04.2023 14:01:16</t>
  </si>
  <si>
    <t>09.04.2023 14:01:18</t>
  </si>
  <si>
    <t>09.04.2023 14:01:19</t>
  </si>
  <si>
    <t>09.04.2023 14:01:36</t>
  </si>
  <si>
    <t>09.04.2023 14:01:39</t>
  </si>
  <si>
    <t>09.04.2023 14:01:42</t>
  </si>
  <si>
    <t>09.04.2023 14:01:43</t>
  </si>
  <si>
    <t>09.04.2023 14:01:45</t>
  </si>
  <si>
    <t>09.04.2023 14:01:46</t>
  </si>
  <si>
    <t>09.04.2023 14:01:48</t>
  </si>
  <si>
    <t>09.04.2023 14:01:49</t>
  </si>
  <si>
    <t>09.04.2023 14:02:43</t>
  </si>
  <si>
    <t>09.04.2023 14:02:45</t>
  </si>
  <si>
    <t>09.04.2023 14:02:46</t>
  </si>
  <si>
    <t>09.04.2023 14:02:59</t>
  </si>
  <si>
    <t>09.04.2023 14:03:01</t>
  </si>
  <si>
    <t>09.04.2023 14:03:02</t>
  </si>
  <si>
    <t>09.04.2023 14:03:04</t>
  </si>
  <si>
    <t>09.04.2023 14:03:05</t>
  </si>
  <si>
    <t>09.04.2023 14:03:07</t>
  </si>
  <si>
    <t>09.04.2023 14:03:08</t>
  </si>
  <si>
    <t>09.04.2023 14:05:14</t>
  </si>
  <si>
    <t>09.04.2023 14:05:15</t>
  </si>
  <si>
    <t>09.04.2023 14:05:17</t>
  </si>
  <si>
    <t>09.04.2023 14:05:18</t>
  </si>
  <si>
    <t>09.04.2023 14:05:20</t>
  </si>
  <si>
    <t>09.04.2023 14:05:21</t>
  </si>
  <si>
    <t>09.04.2023 14:05:23</t>
  </si>
  <si>
    <t>09.04.2023 14:06:00</t>
  </si>
  <si>
    <t>09.04.2023 14:06:02</t>
  </si>
  <si>
    <t>09.04.2023 14:06:03</t>
  </si>
  <si>
    <t>09.04.2023 14:06:04</t>
  </si>
  <si>
    <t>09.04.2023 14:06:06</t>
  </si>
  <si>
    <t>09.04.2023 14:06:07</t>
  </si>
  <si>
    <t>09.04.2023 14:06:15</t>
  </si>
  <si>
    <t>09.04.2023 14:07:00</t>
  </si>
  <si>
    <t>09.04.2023 14:07:01</t>
  </si>
  <si>
    <t>09.04.2023 14:07:03</t>
  </si>
  <si>
    <t>09.04.2023 14:07:04</t>
  </si>
  <si>
    <t>09.04.2023 14:07:06</t>
  </si>
  <si>
    <t>09.04.2023 14:07:07</t>
  </si>
  <si>
    <t>09.04.2023 14:07:09</t>
  </si>
  <si>
    <t>09.04.2023 14:07:10</t>
  </si>
  <si>
    <t>09.04.2023 14:07:54</t>
  </si>
  <si>
    <t>09.04.2023 14:07:55</t>
  </si>
  <si>
    <t>09.04.2023 14:07:57</t>
  </si>
  <si>
    <t>09.04.2023 14:08:25</t>
  </si>
  <si>
    <t>09.04.2023 14:08:27</t>
  </si>
  <si>
    <t>09.04.2023 14:08:28</t>
  </si>
  <si>
    <t>09.04.2023 14:08:31</t>
  </si>
  <si>
    <t>09.04.2023 14:08:33</t>
  </si>
  <si>
    <t>09.04.2023 14:08:34</t>
  </si>
  <si>
    <t>09.04.2023 14:09:40</t>
  </si>
  <si>
    <t>09.04.2023 14:09:42</t>
  </si>
  <si>
    <t>09.04.2023 14:09:43</t>
  </si>
  <si>
    <t>09.04.2023 14:09:45</t>
  </si>
  <si>
    <t>09.04.2023 14:09:46</t>
  </si>
  <si>
    <t>09.04.2023 14:09:47</t>
  </si>
  <si>
    <t>09.04.2023 14:09:50</t>
  </si>
  <si>
    <t>09.04.2023 14:10:08</t>
  </si>
  <si>
    <t>09.04.2023 14:10:11</t>
  </si>
  <si>
    <t>09.04.2023 14:10:14</t>
  </si>
  <si>
    <t>09.04.2023 14:10:16</t>
  </si>
  <si>
    <t>09.04.2023 14:10:20</t>
  </si>
  <si>
    <t>09.04.2023 14:10:22</t>
  </si>
  <si>
    <t>09.04.2023 14:10:23</t>
  </si>
  <si>
    <t>09.04.2023 14:10:24</t>
  </si>
  <si>
    <t>09.04.2023 14:10:27</t>
  </si>
  <si>
    <t>09.04.2023 14:10:29</t>
  </si>
  <si>
    <t>09.04.2023 14:10:31</t>
  </si>
  <si>
    <t>09.04.2023 14:10:33</t>
  </si>
  <si>
    <t>09.04.2023 14:12:52</t>
  </si>
  <si>
    <t>09.04.2023 14:12:54</t>
  </si>
  <si>
    <t>09.04.2023 14:12:56</t>
  </si>
  <si>
    <t>09.04.2023 14:12:58</t>
  </si>
  <si>
    <t>09.04.2023 14:12:59</t>
  </si>
  <si>
    <t>09.04.2023 14:13:00</t>
  </si>
  <si>
    <t>09.04.2023 14:13:02</t>
  </si>
  <si>
    <t>09.04.2023 14:13:03</t>
  </si>
  <si>
    <t>09.04.2023 14:13:04</t>
  </si>
  <si>
    <t>09.04.2023 14:13:05</t>
  </si>
  <si>
    <t>09.04.2023 14:13:11</t>
  </si>
  <si>
    <t>09.04.2023 14:13:16</t>
  </si>
  <si>
    <t>09.04.2023 14:13:17</t>
  </si>
  <si>
    <t>09.04.2023 14:14:02</t>
  </si>
  <si>
    <t>09.04.2023 14:14:04</t>
  </si>
  <si>
    <t>09.04.2023 14:14:05</t>
  </si>
  <si>
    <t>09.04.2023 14:14:07</t>
  </si>
  <si>
    <t>09.04.2023 14:14:08</t>
  </si>
  <si>
    <t>09.04.2023 14:14:10</t>
  </si>
  <si>
    <t>09.04.2023 14:14:37</t>
  </si>
  <si>
    <t>09.04.2023 14:14:38</t>
  </si>
  <si>
    <t>09.04.2023 14:14:39</t>
  </si>
  <si>
    <t>09.04.2023 14:14:40</t>
  </si>
  <si>
    <t>09.04.2023 14:14:42</t>
  </si>
  <si>
    <t>09.04.2023 14:14:43</t>
  </si>
  <si>
    <t>09.04.2023 14:14:46</t>
  </si>
  <si>
    <t>09.04.2023 14:14:47</t>
  </si>
  <si>
    <t>09.04.2023 14:14:48</t>
  </si>
  <si>
    <t>09.04.2023 14:14:50</t>
  </si>
  <si>
    <t>09.04.2023 14:14:51</t>
  </si>
  <si>
    <t>09.04.2023 14:14:52</t>
  </si>
  <si>
    <t>09.04.2023 14:14:54</t>
  </si>
  <si>
    <t>09.04.2023 14:14:55</t>
  </si>
  <si>
    <t>09.04.2023 14:14:56</t>
  </si>
  <si>
    <t>09.04.2023 14:14:59</t>
  </si>
  <si>
    <t>09.04.2023 14:15:18</t>
  </si>
  <si>
    <t>09.04.2023 14:15:20</t>
  </si>
  <si>
    <t>09.04.2023 14:15:23</t>
  </si>
  <si>
    <t>09.04.2023 14:15:24</t>
  </si>
  <si>
    <t>09.04.2023 14:15:26</t>
  </si>
  <si>
    <t>09.04.2023 14:15:27</t>
  </si>
  <si>
    <t>09.04.2023 14:15:29</t>
  </si>
  <si>
    <t>09.04.2023 14:16:44</t>
  </si>
  <si>
    <t>09.04.2023 14:16:45</t>
  </si>
  <si>
    <t>09.04.2023 14:16:47</t>
  </si>
  <si>
    <t>09.04.2023 14:16:48</t>
  </si>
  <si>
    <t>09.04.2023 14:16:50</t>
  </si>
  <si>
    <t>09.04.2023 14:17:21</t>
  </si>
  <si>
    <t>09.04.2023 14:17:23</t>
  </si>
  <si>
    <t>09.04.2023 14:17:24</t>
  </si>
  <si>
    <t>09.04.2023 14:17:26</t>
  </si>
  <si>
    <t>09.04.2023 14:17:27</t>
  </si>
  <si>
    <t>09.04.2023 14:17:29</t>
  </si>
  <si>
    <t>09.04.2023 14:17:30</t>
  </si>
  <si>
    <t>09.04.2023 14:17:32</t>
  </si>
  <si>
    <t>09.04.2023 14:17:39</t>
  </si>
  <si>
    <t>09.04.2023 14:17:41</t>
  </si>
  <si>
    <t>09.04.2023 14:17:42</t>
  </si>
  <si>
    <t>09.04.2023 14:17:44</t>
  </si>
  <si>
    <t>09.04.2023 14:17:45</t>
  </si>
  <si>
    <t>09.04.2023 14:17:47</t>
  </si>
  <si>
    <t>09.04.2023 14:17:48</t>
  </si>
  <si>
    <t>09.04.2023 14:17:50</t>
  </si>
  <si>
    <t>09.04.2023 14:18:00</t>
  </si>
  <si>
    <t>09.04.2023 14:18:01</t>
  </si>
  <si>
    <t>09.04.2023 14:18:03</t>
  </si>
  <si>
    <t>09.04.2023 14:18:04</t>
  </si>
  <si>
    <t>09.04.2023 14:18:05</t>
  </si>
  <si>
    <t>09.04.2023 14:18:06</t>
  </si>
  <si>
    <t>09.04.2023 14:18:09</t>
  </si>
  <si>
    <t>09.04.2023 14:18:10</t>
  </si>
  <si>
    <t>09.04.2023 14:18:25</t>
  </si>
  <si>
    <t>09.04.2023 14:18:27</t>
  </si>
  <si>
    <t>09.04.2023 14:18:28</t>
  </si>
  <si>
    <t>09.04.2023 14:18:30</t>
  </si>
  <si>
    <t>09.04.2023 14:18:31</t>
  </si>
  <si>
    <t>09.04.2023 14:18:33</t>
  </si>
  <si>
    <t>09.04.2023 14:18:34</t>
  </si>
  <si>
    <t>09.04.2023 14:18:36</t>
  </si>
  <si>
    <t>09.04.2023 14:18:37</t>
  </si>
  <si>
    <t>09.04.2023 14:18:40</t>
  </si>
  <si>
    <t>09.04.2023 14:18:42</t>
  </si>
  <si>
    <t>09.04.2023 14:18:43</t>
  </si>
  <si>
    <t>09.04.2023 14:18:45</t>
  </si>
  <si>
    <t>09.04.2023 14:19:13</t>
  </si>
  <si>
    <t>09.04.2023 14:19:15</t>
  </si>
  <si>
    <t>09.04.2023 14:19:19</t>
  </si>
  <si>
    <t>09.04.2023 14:19:21</t>
  </si>
  <si>
    <t>09.04.2023 14:19:22</t>
  </si>
  <si>
    <t>09.04.2023 14:19:24</t>
  </si>
  <si>
    <t>09.04.2023 14:20:00</t>
  </si>
  <si>
    <t>09.04.2023 14:20:01</t>
  </si>
  <si>
    <t>09.04.2023 14:20:02</t>
  </si>
  <si>
    <t>09.04.2023 14:20:05</t>
  </si>
  <si>
    <t>09.04.2023 14:20:06</t>
  </si>
  <si>
    <t>09.04.2023 14:20:08</t>
  </si>
  <si>
    <t>09.04.2023 14:21:27</t>
  </si>
  <si>
    <t>09.04.2023 14:21:28</t>
  </si>
  <si>
    <t>09.04.2023 14:21:30</t>
  </si>
  <si>
    <t>09.04.2023 14:21:33</t>
  </si>
  <si>
    <t>09.04.2023 14:21:34</t>
  </si>
  <si>
    <t>09.04.2023 14:21:36</t>
  </si>
  <si>
    <t>09.04.2023 14:21:37</t>
  </si>
  <si>
    <t>09.04.2023 14:22:10</t>
  </si>
  <si>
    <t>09.04.2023 14:22:12</t>
  </si>
  <si>
    <t>09.04.2023 14:22:13</t>
  </si>
  <si>
    <t>09.04.2023 14:22:14</t>
  </si>
  <si>
    <t>09.04.2023 14:22:15</t>
  </si>
  <si>
    <t>09.04.2023 14:22:17</t>
  </si>
  <si>
    <t>09.04.2023 14:22:18</t>
  </si>
  <si>
    <t>09.04.2023 14:22:19</t>
  </si>
  <si>
    <t>09.04.2023 14:22:20</t>
  </si>
  <si>
    <t>09.04.2023 14:22:22</t>
  </si>
  <si>
    <t>09.04.2023 14:22:23</t>
  </si>
  <si>
    <t>09.04.2023 14:22:44</t>
  </si>
  <si>
    <t>09.04.2023 14:22:48</t>
  </si>
  <si>
    <t>09.04.2023 14:22:50</t>
  </si>
  <si>
    <t>09.04.2023 14:22:51</t>
  </si>
  <si>
    <t>09.04.2023 14:23:47</t>
  </si>
  <si>
    <t>09.04.2023 14:23:48</t>
  </si>
  <si>
    <t>09.04.2023 14:23:51</t>
  </si>
  <si>
    <t>09.04.2023 14:23:53</t>
  </si>
  <si>
    <t>09.04.2023 14:23:54</t>
  </si>
  <si>
    <t>09.04.2023 14:23:56</t>
  </si>
  <si>
    <t>09.04.2023 14:24:54</t>
  </si>
  <si>
    <t>09.04.2023 14:24:56</t>
  </si>
  <si>
    <t>09.04.2023 14:24:57</t>
  </si>
  <si>
    <t>09.04.2023 14:24:58</t>
  </si>
  <si>
    <t>09.04.2023 14:24:59</t>
  </si>
  <si>
    <t>09.04.2023 14:25:01</t>
  </si>
  <si>
    <t>09.04.2023 14:25:27</t>
  </si>
  <si>
    <t>09.04.2023 14:25:29</t>
  </si>
  <si>
    <t>09.04.2023 14:25:30</t>
  </si>
  <si>
    <t>09.04.2023 14:25:31</t>
  </si>
  <si>
    <t>09.04.2023 14:25:33</t>
  </si>
  <si>
    <t>09.04.2023 14:25:34</t>
  </si>
  <si>
    <t>09.04.2023 14:25:35</t>
  </si>
  <si>
    <t>09.04.2023 14:25:38</t>
  </si>
  <si>
    <t>09.04.2023 14:25:41</t>
  </si>
  <si>
    <t>09.04.2023 14:26:39</t>
  </si>
  <si>
    <t>09.04.2023 14:26:42</t>
  </si>
  <si>
    <t>09.04.2023 14:26:45</t>
  </si>
  <si>
    <t>09.04.2023 14:26:47</t>
  </si>
  <si>
    <t>09.04.2023 14:26:48</t>
  </si>
  <si>
    <t>09.04.2023 14:26:50</t>
  </si>
  <si>
    <t>09.04.2023 14:26:51</t>
  </si>
  <si>
    <t>09.04.2023 14:26:54</t>
  </si>
  <si>
    <t>09.04.2023 14:26:56</t>
  </si>
  <si>
    <t>09.04.2023 14:26:57</t>
  </si>
  <si>
    <t>09.04.2023 14:26:59</t>
  </si>
  <si>
    <t>09.04.2023 14:27:00</t>
  </si>
  <si>
    <t>09.04.2023 14:27:02</t>
  </si>
  <si>
    <t>09.04.2023 14:28:05</t>
  </si>
  <si>
    <t>09.04.2023 14:28:06</t>
  </si>
  <si>
    <t>09.04.2023 14:28:07</t>
  </si>
  <si>
    <t>09.04.2023 14:28:09</t>
  </si>
  <si>
    <t>09.04.2023 14:28:10</t>
  </si>
  <si>
    <t>09.04.2023 14:28:11</t>
  </si>
  <si>
    <t>09.04.2023 14:28:12</t>
  </si>
  <si>
    <t>09.04.2023 14:28:14</t>
  </si>
  <si>
    <t>09.04.2023 14:28:15</t>
  </si>
  <si>
    <t>09.04.2023 14:28:16</t>
  </si>
  <si>
    <t>09.04.2023 14:28:22</t>
  </si>
  <si>
    <t>09.04.2023 14:28:23</t>
  </si>
  <si>
    <t>09.04.2023 14:28:26</t>
  </si>
  <si>
    <t>09.04.2023 14:28:29</t>
  </si>
  <si>
    <t>09.04.2023 14:28:31</t>
  </si>
  <si>
    <t>09.04.2023 14:28:32</t>
  </si>
  <si>
    <t>09.04.2023 14:28:34</t>
  </si>
  <si>
    <t>09.04.2023 14:28:38</t>
  </si>
  <si>
    <t>09.04.2023 14:28:40</t>
  </si>
  <si>
    <t>09.04.2023 14:28:41</t>
  </si>
  <si>
    <t>09.04.2023 14:28:43</t>
  </si>
  <si>
    <t>09.04.2023 14:28:44</t>
  </si>
  <si>
    <t>09.04.2023 14:28:46</t>
  </si>
  <si>
    <t>09.04.2023 14:28:47</t>
  </si>
  <si>
    <t>09.04.2023 14:28:49</t>
  </si>
  <si>
    <t>09.04.2023 14:28:50</t>
  </si>
  <si>
    <t>09.04.2023 14:29:02</t>
  </si>
  <si>
    <t>09.04.2023 14:29:04</t>
  </si>
  <si>
    <t>09.04.2023 14:29:05</t>
  </si>
  <si>
    <t>09.04.2023 14:29:06</t>
  </si>
  <si>
    <t>09.04.2023 14:29:08</t>
  </si>
  <si>
    <t>09.04.2023 14:29:09</t>
  </si>
  <si>
    <t>09.04.2023 14:29:10</t>
  </si>
  <si>
    <t>09.04.2023 14:29:59</t>
  </si>
  <si>
    <t>09.04.2023 14:30:01</t>
  </si>
  <si>
    <t>09.04.2023 14:30:02</t>
  </si>
  <si>
    <t>09.04.2023 14:30:03</t>
  </si>
  <si>
    <t>09.04.2023 14:30:05</t>
  </si>
  <si>
    <t>09.04.2023 14:30:06</t>
  </si>
  <si>
    <t>09.04.2023 14:30:07</t>
  </si>
  <si>
    <t>09.04.2023 14:30:28</t>
  </si>
  <si>
    <t>09.04.2023 14:30:29</t>
  </si>
  <si>
    <t>09.04.2023 14:30:31</t>
  </si>
  <si>
    <t>09.04.2023 14:30:32</t>
  </si>
  <si>
    <t>09.04.2023 14:30:33</t>
  </si>
  <si>
    <t>09.04.2023 14:30:34</t>
  </si>
  <si>
    <t>09.04.2023 14:30:36</t>
  </si>
  <si>
    <t>09.04.2023 14:30:39</t>
  </si>
  <si>
    <t>09.04.2023 14:30:55</t>
  </si>
  <si>
    <t>09.04.2023 14:30:57</t>
  </si>
  <si>
    <t>09.04.2023 14:30:58</t>
  </si>
  <si>
    <t>09.04.2023 14:31:01</t>
  </si>
  <si>
    <t>09.04.2023 14:31:03</t>
  </si>
  <si>
    <t>09.04.2023 14:31:04</t>
  </si>
  <si>
    <t>09.04.2023 14:31:06</t>
  </si>
  <si>
    <t>09.04.2023 14:31:07</t>
  </si>
  <si>
    <t>09.04.2023 14:31:09</t>
  </si>
  <si>
    <t>09.04.2023 14:31:10</t>
  </si>
  <si>
    <t>09.04.2023 14:31:11</t>
  </si>
  <si>
    <t>09.04.2023 14:31:12</t>
  </si>
  <si>
    <t>09.04.2023 14:31:14</t>
  </si>
  <si>
    <t>09.04.2023 14:31:25</t>
  </si>
  <si>
    <t>09.04.2023 14:31:27</t>
  </si>
  <si>
    <t>09.04.2023 14:31:28</t>
  </si>
  <si>
    <t>09.04.2023 14:31:29</t>
  </si>
  <si>
    <t>09.04.2023 14:31:30</t>
  </si>
  <si>
    <t>09.04.2023 14:31:32</t>
  </si>
  <si>
    <t>09.04.2023 14:31:37</t>
  </si>
  <si>
    <t>09.04.2023 14:31:42</t>
  </si>
  <si>
    <t>09.04.2023 14:31:43</t>
  </si>
  <si>
    <t>09.04.2023 14:32:06</t>
  </si>
  <si>
    <t>09.04.2023 14:32:07</t>
  </si>
  <si>
    <t>09.04.2023 14:32:10</t>
  </si>
  <si>
    <t>09.04.2023 14:32:11</t>
  </si>
  <si>
    <t>09.04.2023 14:32:14</t>
  </si>
  <si>
    <t>09.04.2023 14:32:40</t>
  </si>
  <si>
    <t>09.04.2023 14:32:41</t>
  </si>
  <si>
    <t>09.04.2023 14:32:43</t>
  </si>
  <si>
    <t>09.04.2023 14:32:44</t>
  </si>
  <si>
    <t>09.04.2023 14:32:47</t>
  </si>
  <si>
    <t>09.04.2023 14:32:49</t>
  </si>
  <si>
    <t>09.04.2023 14:32:50</t>
  </si>
  <si>
    <t>09.04.2023 14:32:52</t>
  </si>
  <si>
    <t>09.04.2023 14:32:53</t>
  </si>
  <si>
    <t>09.04.2023 14:32:55</t>
  </si>
  <si>
    <t>09.04.2023 14:32:56</t>
  </si>
  <si>
    <t>09.04.2023 14:34:08</t>
  </si>
  <si>
    <t>09.04.2023 14:34:10</t>
  </si>
  <si>
    <t>09.04.2023 14:34:11</t>
  </si>
  <si>
    <t>09.04.2023 14:34:14</t>
  </si>
  <si>
    <t>09.04.2023 14:34:26</t>
  </si>
  <si>
    <t>09.04.2023 14:34:28</t>
  </si>
  <si>
    <t>09.04.2023 14:34:29</t>
  </si>
  <si>
    <t>09.04.2023 14:34:30</t>
  </si>
  <si>
    <t>09.04.2023 14:34:31</t>
  </si>
  <si>
    <t>09.04.2023 14:34:33</t>
  </si>
  <si>
    <t>09.04.2023 14:34:34</t>
  </si>
  <si>
    <t>09.04.2023 14:34:35</t>
  </si>
  <si>
    <t>09.04.2023 14:34:36</t>
  </si>
  <si>
    <t>09.04.2023 14:34:38</t>
  </si>
  <si>
    <t>09.04.2023 14:34:39</t>
  </si>
  <si>
    <t>09.04.2023 14:34:42</t>
  </si>
  <si>
    <t>09.04.2023 14:35:19</t>
  </si>
  <si>
    <t>09.04.2023 14:35:22</t>
  </si>
  <si>
    <t>09.04.2023 14:35:23</t>
  </si>
  <si>
    <t>09.04.2023 14:35:25</t>
  </si>
  <si>
    <t>09.04.2023 14:35:28</t>
  </si>
  <si>
    <t>09.04.2023 14:35:29</t>
  </si>
  <si>
    <t>09.04.2023 14:35:31</t>
  </si>
  <si>
    <t>09.04.2023 14:35:32</t>
  </si>
  <si>
    <t>09.04.2023 14:35:34</t>
  </si>
  <si>
    <t>09.04.2023 14:35:35</t>
  </si>
  <si>
    <t>09.04.2023 14:35:37</t>
  </si>
  <si>
    <t>09.04.2023 14:36:13</t>
  </si>
  <si>
    <t>09.04.2023 14:36:14</t>
  </si>
  <si>
    <t>09.04.2023 14:36:16</t>
  </si>
  <si>
    <t>09.04.2023 14:36:17</t>
  </si>
  <si>
    <t>09.04.2023 14:36:19</t>
  </si>
  <si>
    <t>09.04.2023 14:36:20</t>
  </si>
  <si>
    <t>09.04.2023 14:36:22</t>
  </si>
  <si>
    <t>09.04.2023 14:36:23</t>
  </si>
  <si>
    <t>09.04.2023 14:36:25</t>
  </si>
  <si>
    <t>09.04.2023 14:36:26</t>
  </si>
  <si>
    <t>09.04.2023 14:37:04</t>
  </si>
  <si>
    <t>09.04.2023 14:37:07</t>
  </si>
  <si>
    <t>09.04.2023 14:37:08</t>
  </si>
  <si>
    <t>09.04.2023 14:37:10</t>
  </si>
  <si>
    <t>09.04.2023 14:37:11</t>
  </si>
  <si>
    <t>09.04.2023 14:37:13</t>
  </si>
  <si>
    <t>09.04.2023 14:37:14</t>
  </si>
  <si>
    <t>09.04.2023 14:37:34</t>
  </si>
  <si>
    <t>09.04.2023 14:37:35</t>
  </si>
  <si>
    <t>09.04.2023 14:37:37</t>
  </si>
  <si>
    <t>09.04.2023 14:37:38</t>
  </si>
  <si>
    <t>09.04.2023 14:37:40</t>
  </si>
  <si>
    <t>09.04.2023 14:37:41</t>
  </si>
  <si>
    <t>09.04.2023 14:37:43</t>
  </si>
  <si>
    <t>09.04.2023 14:37:44</t>
  </si>
  <si>
    <t>09.04.2023 14:37:46</t>
  </si>
  <si>
    <t>09.04.2023 14:37:47</t>
  </si>
  <si>
    <t>09.04.2023 14:38:31</t>
  </si>
  <si>
    <t>09.04.2023 14:38:32</t>
  </si>
  <si>
    <t>09.04.2023 14:38:33</t>
  </si>
  <si>
    <t>09.04.2023 14:38:36</t>
  </si>
  <si>
    <t>09.04.2023 14:38:38</t>
  </si>
  <si>
    <t>09.04.2023 14:38:39</t>
  </si>
  <si>
    <t>09.04.2023 14:38:40</t>
  </si>
  <si>
    <t>09.04.2023 14:39:26</t>
  </si>
  <si>
    <t>09.04.2023 14:39:28</t>
  </si>
  <si>
    <t>09.04.2023 14:39:31</t>
  </si>
  <si>
    <t>09.04.2023 14:39:32</t>
  </si>
  <si>
    <t>09.04.2023 14:39:34</t>
  </si>
  <si>
    <t>09.04.2023 14:39:35</t>
  </si>
  <si>
    <t>09.04.2023 14:39:37</t>
  </si>
  <si>
    <t>09.04.2023 14:39:38</t>
  </si>
  <si>
    <t>09.04.2023 14:40:29</t>
  </si>
  <si>
    <t>09.04.2023 14:40:31</t>
  </si>
  <si>
    <t>09.04.2023 14:40:32</t>
  </si>
  <si>
    <t>09.04.2023 14:40:34</t>
  </si>
  <si>
    <t>09.04.2023 14:40:35</t>
  </si>
  <si>
    <t>09.04.2023 14:40:37</t>
  </si>
  <si>
    <t>09.04.2023 14:40:38</t>
  </si>
  <si>
    <t>09.04.2023 14:40:59</t>
  </si>
  <si>
    <t>09.04.2023 14:41:01</t>
  </si>
  <si>
    <t>09.04.2023 14:41:47</t>
  </si>
  <si>
    <t>09.04.2023 14:41:49</t>
  </si>
  <si>
    <t>09.04.2023 14:41:50</t>
  </si>
  <si>
    <t>09.04.2023 14:41:52</t>
  </si>
  <si>
    <t>09.04.2023 14:41:53</t>
  </si>
  <si>
    <t>09.04.2023 14:41:55</t>
  </si>
  <si>
    <t>09.04.2023 14:41:56</t>
  </si>
  <si>
    <t>09.04.2023 14:42:44</t>
  </si>
  <si>
    <t>09.04.2023 14:42:46</t>
  </si>
  <si>
    <t>09.04.2023 14:42:47</t>
  </si>
  <si>
    <t>09.04.2023 14:42:48</t>
  </si>
  <si>
    <t>09.04.2023 14:42:50</t>
  </si>
  <si>
    <t>09.04.2023 14:42:55</t>
  </si>
  <si>
    <t>09.04.2023 14:43:46</t>
  </si>
  <si>
    <t>09.04.2023 14:43:48</t>
  </si>
  <si>
    <t>09.04.2023 14:43:49</t>
  </si>
  <si>
    <t>09.04.2023 14:43:50</t>
  </si>
  <si>
    <t>09.04.2023 14:43:52</t>
  </si>
  <si>
    <t>09.04.2023 14:43:53</t>
  </si>
  <si>
    <t>09.04.2023 14:43:54</t>
  </si>
  <si>
    <t>09.04.2023 14:43:56</t>
  </si>
  <si>
    <t>09.04.2023 14:43:58</t>
  </si>
  <si>
    <t>09.04.2023 14:44:00</t>
  </si>
  <si>
    <t>09.04.2023 14:44:01</t>
  </si>
  <si>
    <t>09.04.2023 14:44:08</t>
  </si>
  <si>
    <t>09.04.2023 14:44:10</t>
  </si>
  <si>
    <t>09.04.2023 14:44:11</t>
  </si>
  <si>
    <t>09.04.2023 14:44:12</t>
  </si>
  <si>
    <t>09.04.2023 14:44:14</t>
  </si>
  <si>
    <t>09.04.2023 14:44:15</t>
  </si>
  <si>
    <t>09.04.2023 14:44:16</t>
  </si>
  <si>
    <t>09.04.2023 14:44:17</t>
  </si>
  <si>
    <t>09.04.2023 14:44:19</t>
  </si>
  <si>
    <t>09.04.2023 14:44:20</t>
  </si>
  <si>
    <t>09.04.2023 14:44:21</t>
  </si>
  <si>
    <t>09.04.2023 14:44:22</t>
  </si>
  <si>
    <t>09.04.2023 14:44:25</t>
  </si>
  <si>
    <t>09.04.2023 14:45:17</t>
  </si>
  <si>
    <t>09.04.2023 14:45:19</t>
  </si>
  <si>
    <t>09.04.2023 14:45:20</t>
  </si>
  <si>
    <t>09.04.2023 14:45:22</t>
  </si>
  <si>
    <t>09.04.2023 14:45:23</t>
  </si>
  <si>
    <t>09.04.2023 14:45:25</t>
  </si>
  <si>
    <t>09.04.2023 14:45:26</t>
  </si>
  <si>
    <t>09.04.2023 14:45:28</t>
  </si>
  <si>
    <t>09.04.2023 14:45:29</t>
  </si>
  <si>
    <t>09.04.2023 14:45:31</t>
  </si>
  <si>
    <t>09.04.2023 14:45:32</t>
  </si>
  <si>
    <t>09.04.2023 14:45:35</t>
  </si>
  <si>
    <t>09.04.2023 14:45:37</t>
  </si>
  <si>
    <t>09.04.2023 14:45:38</t>
  </si>
  <si>
    <t>09.04.2023 14:45:40</t>
  </si>
  <si>
    <t>09.04.2023 14:45:41</t>
  </si>
  <si>
    <t>09.04.2023 14:45:43</t>
  </si>
  <si>
    <t>09.04.2023 14:45:55</t>
  </si>
  <si>
    <t>09.04.2023 14:45:56</t>
  </si>
  <si>
    <t>09.04.2023 14:45:57</t>
  </si>
  <si>
    <t>09.04.2023 14:47:14</t>
  </si>
  <si>
    <t>09.04.2023 14:47:17</t>
  </si>
  <si>
    <t>09.04.2023 14:47:18</t>
  </si>
  <si>
    <t>09.04.2023 14:47:20</t>
  </si>
  <si>
    <t>09.04.2023 14:47:21</t>
  </si>
  <si>
    <t>09.04.2023 14:47:23</t>
  </si>
  <si>
    <t>09.04.2023 14:47:24</t>
  </si>
  <si>
    <t>09.04.2023 14:47:26</t>
  </si>
  <si>
    <t>09.04.2023 14:47:39</t>
  </si>
  <si>
    <t>09.04.2023 14:47:41</t>
  </si>
  <si>
    <t>09.04.2023 14:47:42</t>
  </si>
  <si>
    <t>09.04.2023 14:47:43</t>
  </si>
  <si>
    <t>09.04.2023 14:47:44</t>
  </si>
  <si>
    <t>09.04.2023 14:47:46</t>
  </si>
  <si>
    <t>09.04.2023 14:47:47</t>
  </si>
  <si>
    <t>09.04.2023 14:47:48</t>
  </si>
  <si>
    <t>09.04.2023 14:48:04</t>
  </si>
  <si>
    <t>09.04.2023 14:48:06</t>
  </si>
  <si>
    <t>09.04.2023 14:48:07</t>
  </si>
  <si>
    <t>09.04.2023 14:48:08</t>
  </si>
  <si>
    <t>09.04.2023 14:48:09</t>
  </si>
  <si>
    <t>09.04.2023 14:48:11</t>
  </si>
  <si>
    <t>09.04.2023 14:48:12</t>
  </si>
  <si>
    <t>09.04.2023 14:48:13</t>
  </si>
  <si>
    <t>09.04.2023 14:48:14</t>
  </si>
  <si>
    <t>09.04.2023 14:48:16</t>
  </si>
  <si>
    <t>09.04.2023 14:48:17</t>
  </si>
  <si>
    <t>09.04.2023 14:48:18</t>
  </si>
  <si>
    <t>09.04.2023 14:48:19</t>
  </si>
  <si>
    <t>09.04.2023 14:48:21</t>
  </si>
  <si>
    <t>09.04.2023 14:48:22</t>
  </si>
  <si>
    <t>09.04.2023 14:48:49</t>
  </si>
  <si>
    <t>09.04.2023 14:48:50</t>
  </si>
  <si>
    <t>09.04.2023 14:48:53</t>
  </si>
  <si>
    <t>09.04.2023 14:48:55</t>
  </si>
  <si>
    <t>09.04.2023 14:48:56</t>
  </si>
  <si>
    <t>09.04.2023 14:48:58</t>
  </si>
  <si>
    <t>09.04.2023 14:49:55</t>
  </si>
  <si>
    <t>09.04.2023 14:49:56</t>
  </si>
  <si>
    <t>09.04.2023 14:49:57</t>
  </si>
  <si>
    <t>09.04.2023 14:49:59</t>
  </si>
  <si>
    <t>09.04.2023 14:50:07</t>
  </si>
  <si>
    <t>09.04.2023 14:50:09</t>
  </si>
  <si>
    <t>09.04.2023 14:50:10</t>
  </si>
  <si>
    <t>09.04.2023 14:50:12</t>
  </si>
  <si>
    <t>09.04.2023 14:50:54</t>
  </si>
  <si>
    <t>09.04.2023 14:50:55</t>
  </si>
  <si>
    <t>09.04.2023 14:50:57</t>
  </si>
  <si>
    <t>09.04.2023 14:50:58</t>
  </si>
  <si>
    <t>09.04.2023 14:51:00</t>
  </si>
  <si>
    <t>09.04.2023 14:51:01</t>
  </si>
  <si>
    <t>09.04.2023 14:51:03</t>
  </si>
  <si>
    <t>09.04.2023 14:51:06</t>
  </si>
  <si>
    <t>09.04.2023 14:51:37</t>
  </si>
  <si>
    <t>09.04.2023 14:51:39</t>
  </si>
  <si>
    <t>09.04.2023 14:51:42</t>
  </si>
  <si>
    <t>09.04.2023 14:51:43</t>
  </si>
  <si>
    <t>09.04.2023 14:51:45</t>
  </si>
  <si>
    <t>09.04.2023 14:51:46</t>
  </si>
  <si>
    <t>09.04.2023 14:51:48</t>
  </si>
  <si>
    <t>09.04.2023 14:51:49</t>
  </si>
  <si>
    <t>09.04.2023 14:51:51</t>
  </si>
  <si>
    <t>09.04.2023 14:51:52</t>
  </si>
  <si>
    <t>09.04.2023 14:51:54</t>
  </si>
  <si>
    <t>09.04.2023 14:53:21</t>
  </si>
  <si>
    <t>09.04.2023 14:53:22</t>
  </si>
  <si>
    <t>09.04.2023 14:53:24</t>
  </si>
  <si>
    <t>09.04.2023 14:53:25</t>
  </si>
  <si>
    <t>09.04.2023 14:53:41</t>
  </si>
  <si>
    <t>09.04.2023 14:53:44</t>
  </si>
  <si>
    <t>09.04.2023 14:53:45</t>
  </si>
  <si>
    <t>09.04.2023 14:53:47</t>
  </si>
  <si>
    <t>09.04.2023 14:53:48</t>
  </si>
  <si>
    <t>09.04.2023 14:53:49</t>
  </si>
  <si>
    <t>09.04.2023 14:53:50</t>
  </si>
  <si>
    <t>09.04.2023 14:54:20</t>
  </si>
  <si>
    <t>09.04.2023 14:54:22</t>
  </si>
  <si>
    <t>09.04.2023 14:54:23</t>
  </si>
  <si>
    <t>09.04.2023 14:54:24</t>
  </si>
  <si>
    <t>09.04.2023 14:54:42</t>
  </si>
  <si>
    <t>09.04.2023 14:54:44</t>
  </si>
  <si>
    <t>09.04.2023 14:54:45</t>
  </si>
  <si>
    <t>09.04.2023 14:54:48</t>
  </si>
  <si>
    <t>09.04.2023 14:54:51</t>
  </si>
  <si>
    <t>09.04.2023 14:55:26</t>
  </si>
  <si>
    <t>09.04.2023 14:55:34</t>
  </si>
  <si>
    <t>09.04.2023 14:55:35</t>
  </si>
  <si>
    <t>09.04.2023 14:55:44</t>
  </si>
  <si>
    <t>09.04.2023 14:55:47</t>
  </si>
  <si>
    <t>09.04.2023 14:55:50</t>
  </si>
  <si>
    <t>09.04.2023 14:55:52</t>
  </si>
  <si>
    <t>09.04.2023 14:55:53</t>
  </si>
  <si>
    <t>09.04.2023 14:55:55</t>
  </si>
  <si>
    <t>09.04.2023 14:55:56</t>
  </si>
  <si>
    <t>09.04.2023 14:55:58</t>
  </si>
  <si>
    <t>09.04.2023 14:55:59</t>
  </si>
  <si>
    <t>09.04.2023 14:56:26</t>
  </si>
  <si>
    <t>09.04.2023 14:56:27</t>
  </si>
  <si>
    <t>09.04.2023 14:56:29</t>
  </si>
  <si>
    <t>09.04.2023 14:56:30</t>
  </si>
  <si>
    <t>09.04.2023 14:56:32</t>
  </si>
  <si>
    <t>09.04.2023 14:56:33</t>
  </si>
  <si>
    <t>09.04.2023 14:56:35</t>
  </si>
  <si>
    <t>09.04.2023 14:56:36</t>
  </si>
  <si>
    <t>09.04.2023 14:56:38</t>
  </si>
  <si>
    <t>09.04.2023 14:56:39</t>
  </si>
  <si>
    <t>09.04.2023 14:56:41</t>
  </si>
  <si>
    <t>09.04.2023 14:56:42</t>
  </si>
  <si>
    <t>09.04.2023 14:56:45</t>
  </si>
  <si>
    <t>09.04.2023 14:58:00</t>
  </si>
  <si>
    <t>09.04.2023 14:58:02</t>
  </si>
  <si>
    <t>09.04.2023 14:58:03</t>
  </si>
  <si>
    <t>09.04.2023 14:58:04</t>
  </si>
  <si>
    <t>09.04.2023 14:58:05</t>
  </si>
  <si>
    <t>09.04.2023 14:58:25</t>
  </si>
  <si>
    <t>09.04.2023 14:58:26</t>
  </si>
  <si>
    <t>09.04.2023 14:58:27</t>
  </si>
  <si>
    <t>09.04.2023 14:58:29</t>
  </si>
  <si>
    <t>09.04.2023 14:58:30</t>
  </si>
  <si>
    <t>09.04.2023 14:58:31</t>
  </si>
  <si>
    <t>09.04.2023 14:59:17</t>
  </si>
  <si>
    <t>09.04.2023 14:59:19</t>
  </si>
  <si>
    <t>09.04.2023 14:59:22</t>
  </si>
  <si>
    <t>09.04.2023 14:59:25</t>
  </si>
  <si>
    <t>09.04.2023 14:59:26</t>
  </si>
  <si>
    <t>09.04.2023 14:59:29</t>
  </si>
  <si>
    <t>09.04.2023 14:59:31</t>
  </si>
  <si>
    <t>09.04.2023 14:59:32</t>
  </si>
  <si>
    <t>09.04.2023 14:59:34</t>
  </si>
  <si>
    <t>09.04.2023 14:59:35</t>
  </si>
  <si>
    <t>09.04.2023 14:59:36</t>
  </si>
  <si>
    <t>09.04.2023 14:59:48</t>
  </si>
  <si>
    <t>09.04.2023 14:59:49</t>
  </si>
  <si>
    <t>09.04.2023 14:59:51</t>
  </si>
  <si>
    <t>09.04.2023 14:59:54</t>
  </si>
  <si>
    <t>09.04.2023 14:59:55</t>
  </si>
  <si>
    <t>09.04.2023 14:59:57</t>
  </si>
  <si>
    <t>09.04.2023 14:59:58</t>
  </si>
  <si>
    <t>09.04.2023 15:00:00</t>
  </si>
  <si>
    <t>09.04.2023 15:00:15</t>
  </si>
  <si>
    <t>09.04.2023 15:00:16</t>
  </si>
  <si>
    <t>09.04.2023 15:00:17</t>
  </si>
  <si>
    <t>09.04.2023 15:00:19</t>
  </si>
  <si>
    <t>09.04.2023 15:00:20</t>
  </si>
  <si>
    <t>09.04.2023 15:00:21</t>
  </si>
  <si>
    <t>09.04.2023 15:00:22</t>
  </si>
  <si>
    <t>09.04.2023 15:00:24</t>
  </si>
  <si>
    <t>09.04.2023 15:00:25</t>
  </si>
  <si>
    <t>09.04.2023 15:00:26</t>
  </si>
  <si>
    <t>09.04.2023 15:00:27</t>
  </si>
  <si>
    <t>09.04.2023 15:00:30</t>
  </si>
  <si>
    <t>09.04.2023 15:01:18</t>
  </si>
  <si>
    <t>09.04.2023 15:01:20</t>
  </si>
  <si>
    <t>09.04.2023 15:01:21</t>
  </si>
  <si>
    <t>09.04.2023 15:01:22</t>
  </si>
  <si>
    <t>09.04.2023 15:01:23</t>
  </si>
  <si>
    <t>09.04.2023 15:01:25</t>
  </si>
  <si>
    <t>09.04.2023 15:01:26</t>
  </si>
  <si>
    <t>09.04.2023 15:01:27</t>
  </si>
  <si>
    <t>09.04.2023 15:01:28</t>
  </si>
  <si>
    <t>09.04.2023 15:01:55</t>
  </si>
  <si>
    <t>09.04.2023 15:01:57</t>
  </si>
  <si>
    <t>09.04.2023 15:01:58</t>
  </si>
  <si>
    <t>09.04.2023 15:02:00</t>
  </si>
  <si>
    <t>09.04.2023 15:02:01</t>
  </si>
  <si>
    <t>09.04.2023 15:02:03</t>
  </si>
  <si>
    <t>09.04.2023 15:02:04</t>
  </si>
  <si>
    <t>09.04.2023 15:02:06</t>
  </si>
  <si>
    <t>09.04.2023 15:02:21</t>
  </si>
  <si>
    <t>09.04.2023 15:02:22</t>
  </si>
  <si>
    <t>09.04.2023 15:02:24</t>
  </si>
  <si>
    <t>09.04.2023 15:02:25</t>
  </si>
  <si>
    <t>09.04.2023 15:02:27</t>
  </si>
  <si>
    <t>09.04.2023 15:02:28</t>
  </si>
  <si>
    <t>09.04.2023 15:02:30</t>
  </si>
  <si>
    <t>09.04.2023 15:02:54</t>
  </si>
  <si>
    <t>09.04.2023 15:02:55</t>
  </si>
  <si>
    <t>09.04.2023 15:02:56</t>
  </si>
  <si>
    <t>09.04.2023 15:02:59</t>
  </si>
  <si>
    <t>09.04.2023 15:03:02</t>
  </si>
  <si>
    <t>09.04.2023 15:03:04</t>
  </si>
  <si>
    <t>09.04.2023 15:03:05</t>
  </si>
  <si>
    <t>09.04.2023 15:03:07</t>
  </si>
  <si>
    <t>09.04.2023 15:03:08</t>
  </si>
  <si>
    <t>09.04.2023 15:03:10</t>
  </si>
  <si>
    <t>09.04.2023 15:03:11</t>
  </si>
  <si>
    <t>09.04.2023 15:03:19</t>
  </si>
  <si>
    <t>09.04.2023 15:03:30</t>
  </si>
  <si>
    <t>09.04.2023 15:03:32</t>
  </si>
  <si>
    <t>09.04.2023 15:03:33</t>
  </si>
  <si>
    <t>09.04.2023 15:03:35</t>
  </si>
  <si>
    <t>09.04.2023 15:04:30</t>
  </si>
  <si>
    <t>09.04.2023 15:04:32</t>
  </si>
  <si>
    <t>09.04.2023 15:04:33</t>
  </si>
  <si>
    <t>09.04.2023 15:04:34</t>
  </si>
  <si>
    <t>09.04.2023 15:04:36</t>
  </si>
  <si>
    <t>09.04.2023 15:04:37</t>
  </si>
  <si>
    <t>09.04.2023 15:05:50</t>
  </si>
  <si>
    <t>09.04.2023 15:05:52</t>
  </si>
  <si>
    <t>09.04.2023 15:05:53</t>
  </si>
  <si>
    <t>09.04.2023 15:05:54</t>
  </si>
  <si>
    <t>09.04.2023 15:05:55</t>
  </si>
  <si>
    <t>09.04.2023 15:05:57</t>
  </si>
  <si>
    <t>09.04.2023 15:05:58</t>
  </si>
  <si>
    <t>09.04.2023 15:06:34</t>
  </si>
  <si>
    <t>09.04.2023 15:06:35</t>
  </si>
  <si>
    <t>09.04.2023 15:07:57</t>
  </si>
  <si>
    <t>09.04.2023 15:07:59</t>
  </si>
  <si>
    <t>09.04.2023 15:08:00</t>
  </si>
  <si>
    <t>09.04.2023 15:08:02</t>
  </si>
  <si>
    <t>09.04.2023 15:08:03</t>
  </si>
  <si>
    <t>09.04.2023 15:08:05</t>
  </si>
  <si>
    <t>09.04.2023 15:08:06</t>
  </si>
  <si>
    <t>09.04.2023 15:08:08</t>
  </si>
  <si>
    <t>09.04.2023 15:08:20</t>
  </si>
  <si>
    <t>09.04.2023 15:08:21</t>
  </si>
  <si>
    <t>09.04.2023 15:08:27</t>
  </si>
  <si>
    <t>09.04.2023 15:08:28</t>
  </si>
  <si>
    <t>09.04.2023 15:08:30</t>
  </si>
  <si>
    <t>09.04.2023 15:08:31</t>
  </si>
  <si>
    <t>09.04.2023 15:08:32</t>
  </si>
  <si>
    <t>09.04.2023 15:08:36</t>
  </si>
  <si>
    <t>09.04.2023 15:12:44</t>
  </si>
  <si>
    <t>09.04.2023 15:12:45</t>
  </si>
  <si>
    <t>09.04.2023 15:12:47</t>
  </si>
  <si>
    <t>09.04.2023 15:12:48</t>
  </si>
  <si>
    <t>09.04.2023 15:12:50</t>
  </si>
  <si>
    <t>09.04.2023 15:12:51</t>
  </si>
  <si>
    <t>09.04.2023 15:12:53</t>
  </si>
  <si>
    <t>09.04.2023 15:12:54</t>
  </si>
  <si>
    <t>09.04.2023 15:13:45</t>
  </si>
  <si>
    <t>09.04.2023 15:13:53</t>
  </si>
  <si>
    <t>09.04.2023 15:13:54</t>
  </si>
  <si>
    <t>09.04.2023 15:13:56</t>
  </si>
  <si>
    <t>09.04.2023 15:13:57</t>
  </si>
  <si>
    <t>09.04.2023 15:13:58</t>
  </si>
  <si>
    <t>09.04.2023 15:13:59</t>
  </si>
  <si>
    <t>09.04.2023 15:14:01</t>
  </si>
  <si>
    <t>09.04.2023 15:14:02</t>
  </si>
  <si>
    <t>09.04.2023 15:14:06</t>
  </si>
  <si>
    <t>09.04.2023 15:14:11</t>
  </si>
  <si>
    <t>09.04.2023 15:14:12</t>
  </si>
  <si>
    <t>09.04.2023 15:14:13</t>
  </si>
  <si>
    <t>09.04.2023 15:14:15</t>
  </si>
  <si>
    <t>09.04.2023 15:14:16</t>
  </si>
  <si>
    <t>09.04.2023 15:14:17</t>
  </si>
  <si>
    <t>09.04.2023 15:14:18</t>
  </si>
  <si>
    <t>09.04.2023 15:15:12</t>
  </si>
  <si>
    <t>09.04.2023 15:15:15</t>
  </si>
  <si>
    <t>09.04.2023 15:15:17</t>
  </si>
  <si>
    <t>09.04.2023 15:15:18</t>
  </si>
  <si>
    <t>09.04.2023 15:15:20</t>
  </si>
  <si>
    <t>09.04.2023 15:18:21</t>
  </si>
  <si>
    <t>09.04.2023 15:18:23</t>
  </si>
  <si>
    <t>09.04.2023 15:18:24</t>
  </si>
  <si>
    <t>09.04.2023 15:18:25</t>
  </si>
  <si>
    <t>09.04.2023 15:18:26</t>
  </si>
  <si>
    <t>09.04.2023 15:18:28</t>
  </si>
  <si>
    <t>09.04.2023 15:18:29</t>
  </si>
  <si>
    <t>09.04.2023 15:18:45</t>
  </si>
  <si>
    <t>09.04.2023 15:18:47</t>
  </si>
  <si>
    <t>09.04.2023 15:18:48</t>
  </si>
  <si>
    <t>09.04.2023 15:18:49</t>
  </si>
  <si>
    <t>09.04.2023 15:18:59</t>
  </si>
  <si>
    <t>09.04.2023 15:19:25</t>
  </si>
  <si>
    <t>09.04.2023 15:19:28</t>
  </si>
  <si>
    <t>09.04.2023 15:19:31</t>
  </si>
  <si>
    <t>09.04.2023 15:19:32</t>
  </si>
  <si>
    <t>09.04.2023 15:19:34</t>
  </si>
  <si>
    <t>09.04.2023 15:19:35</t>
  </si>
  <si>
    <t>09.04.2023 15:20:08</t>
  </si>
  <si>
    <t>09.04.2023 15:20:26</t>
  </si>
  <si>
    <t>09.04.2023 15:20:43</t>
  </si>
  <si>
    <t>09.04.2023 15:20:44</t>
  </si>
  <si>
    <t>09.04.2023 15:20:47</t>
  </si>
  <si>
    <t>09.04.2023 15:20:49</t>
  </si>
  <si>
    <t>09.04.2023 15:20:50</t>
  </si>
  <si>
    <t>09.04.2023 15:20:52</t>
  </si>
  <si>
    <t>09.04.2023 15:21:11</t>
  </si>
  <si>
    <t>09.04.2023 15:21:13</t>
  </si>
  <si>
    <t>09.04.2023 15:21:14</t>
  </si>
  <si>
    <t>09.04.2023 15:21:15</t>
  </si>
  <si>
    <t>09.04.2023 15:21:17</t>
  </si>
  <si>
    <t>09.04.2023 15:21:18</t>
  </si>
  <si>
    <t>09.04.2023 15:21:19</t>
  </si>
  <si>
    <t>09.04.2023 15:21:20</t>
  </si>
  <si>
    <t>09.04.2023 15:21:22</t>
  </si>
  <si>
    <t>09.04.2023 15:21:23</t>
  </si>
  <si>
    <t>09.04.2023 15:21:24</t>
  </si>
  <si>
    <t>09.04.2023 15:21:28</t>
  </si>
  <si>
    <t>09.04.2023 15:23:48</t>
  </si>
  <si>
    <t>09.04.2023 15:23:49</t>
  </si>
  <si>
    <t>09.04.2023 15:23:50</t>
  </si>
  <si>
    <t>09.04.2023 15:23:52</t>
  </si>
  <si>
    <t>09.04.2023 15:23:53</t>
  </si>
  <si>
    <t>09.04.2023 15:23:56</t>
  </si>
  <si>
    <t>09.04.2023 15:24:05</t>
  </si>
  <si>
    <t>09.04.2023 15:24:06</t>
  </si>
  <si>
    <t>09.04.2023 15:24:11</t>
  </si>
  <si>
    <t>09.04.2023 15:24:12</t>
  </si>
  <si>
    <t>09.04.2023 15:24:14</t>
  </si>
  <si>
    <t>09.04.2023 15:24:15</t>
  </si>
  <si>
    <t>09.04.2023 15:24:17</t>
  </si>
  <si>
    <t>09.04.2023 15:24:18</t>
  </si>
  <si>
    <t>09.04.2023 15:24:20</t>
  </si>
  <si>
    <t>09.04.2023 15:24:21</t>
  </si>
  <si>
    <t>09.04.2023 15:24:23</t>
  </si>
  <si>
    <t>09.04.2023 15:24:26</t>
  </si>
  <si>
    <t>09.04.2023 15:24:53</t>
  </si>
  <si>
    <t>09.04.2023 15:24:54</t>
  </si>
  <si>
    <t>09.04.2023 15:24:56</t>
  </si>
  <si>
    <t>09.04.2023 15:24:59</t>
  </si>
  <si>
    <t>09.04.2023 15:25:00</t>
  </si>
  <si>
    <t>09.04.2023 15:25:02</t>
  </si>
  <si>
    <t>09.04.2023 15:25:03</t>
  </si>
  <si>
    <t>09.04.2023 15:25:29</t>
  </si>
  <si>
    <t>09.04.2023 15:25:30</t>
  </si>
  <si>
    <t>09.04.2023 15:25:32</t>
  </si>
  <si>
    <t>09.04.2023 15:25:33</t>
  </si>
  <si>
    <t>09.04.2023 15:25:35</t>
  </si>
  <si>
    <t>09.04.2023 15:25:36</t>
  </si>
  <si>
    <t>09.04.2023 15:25:38</t>
  </si>
  <si>
    <t>09.04.2023 15:26:00</t>
  </si>
  <si>
    <t>09.04.2023 15:26:02</t>
  </si>
  <si>
    <t>09.04.2023 15:26:03</t>
  </si>
  <si>
    <t>09.04.2023 15:26:05</t>
  </si>
  <si>
    <t>09.04.2023 15:26:06</t>
  </si>
  <si>
    <t>09.04.2023 15:26:08</t>
  </si>
  <si>
    <t>09.04.2023 15:26:09</t>
  </si>
  <si>
    <t>09.04.2023 15:26:32</t>
  </si>
  <si>
    <t>09.04.2023 15:26:33</t>
  </si>
  <si>
    <t>09.04.2023 15:26:35</t>
  </si>
  <si>
    <t>09.04.2023 15:26:36</t>
  </si>
  <si>
    <t>09.04.2023 15:26:38</t>
  </si>
  <si>
    <t>09.04.2023 15:26:39</t>
  </si>
  <si>
    <t>09.04.2023 15:26:41</t>
  </si>
  <si>
    <t>09.04.2023 15:26:42</t>
  </si>
  <si>
    <t>09.04.2023 15:27:21</t>
  </si>
  <si>
    <t>09.04.2023 15:27:23</t>
  </si>
  <si>
    <t>09.04.2023 15:27:24</t>
  </si>
  <si>
    <t>09.04.2023 15:27:26</t>
  </si>
  <si>
    <t>09.04.2023 15:27:27</t>
  </si>
  <si>
    <t>09.04.2023 15:27:57</t>
  </si>
  <si>
    <t>09.04.2023 15:27:58</t>
  </si>
  <si>
    <t>09.04.2023 15:28:00</t>
  </si>
  <si>
    <t>09.04.2023 15:28:01</t>
  </si>
  <si>
    <t>09.04.2023 15:28:04</t>
  </si>
  <si>
    <t>09.04.2023 15:28:07</t>
  </si>
  <si>
    <t>09.04.2023 15:28:11</t>
  </si>
  <si>
    <t>09.04.2023 15:28:13</t>
  </si>
  <si>
    <t>09.04.2023 15:28:14</t>
  </si>
  <si>
    <t>09.04.2023 15:28:15</t>
  </si>
  <si>
    <t>09.04.2023 15:28:16</t>
  </si>
  <si>
    <t>09.04.2023 15:28:18</t>
  </si>
  <si>
    <t>09.04.2023 15:28:19</t>
  </si>
  <si>
    <t>09.04.2023 15:28:20</t>
  </si>
  <si>
    <t>09.04.2023 15:29:00</t>
  </si>
  <si>
    <t>09.04.2023 15:29:02</t>
  </si>
  <si>
    <t>09.04.2023 15:29:03</t>
  </si>
  <si>
    <t>09.04.2023 15:29:05</t>
  </si>
  <si>
    <t>09.04.2023 15:29:18</t>
  </si>
  <si>
    <t>09.04.2023 15:29:20</t>
  </si>
  <si>
    <t>09.04.2023 15:29:23</t>
  </si>
  <si>
    <t>09.04.2023 15:29:24</t>
  </si>
  <si>
    <t>09.04.2023 15:29:26</t>
  </si>
  <si>
    <t>09.04.2023 15:29:36</t>
  </si>
  <si>
    <t>09.04.2023 15:29:38</t>
  </si>
  <si>
    <t>09.04.2023 15:29:39</t>
  </si>
  <si>
    <t>09.04.2023 15:29:40</t>
  </si>
  <si>
    <t>09.04.2023 15:30:22</t>
  </si>
  <si>
    <t>09.04.2023 15:30:24</t>
  </si>
  <si>
    <t>09.04.2023 15:30:25</t>
  </si>
  <si>
    <t>09.04.2023 15:30:26</t>
  </si>
  <si>
    <t>09.04.2023 15:30:29</t>
  </si>
  <si>
    <t>09.04.2023 15:30:57</t>
  </si>
  <si>
    <t>09.04.2023 15:30:59</t>
  </si>
  <si>
    <t>09.04.2023 15:31:00</t>
  </si>
  <si>
    <t>09.04.2023 15:31:02</t>
  </si>
  <si>
    <t>09.04.2023 15:31:03</t>
  </si>
  <si>
    <t>09.04.2023 15:31:05</t>
  </si>
  <si>
    <t>09.04.2023 15:33:21</t>
  </si>
  <si>
    <t>09.04.2023 15:33:26</t>
  </si>
  <si>
    <t>09.04.2023 15:33:27</t>
  </si>
  <si>
    <t>09.04.2023 15:33:32</t>
  </si>
  <si>
    <t>09.04.2023 15:33:45</t>
  </si>
  <si>
    <t>09.04.2023 15:33:47</t>
  </si>
  <si>
    <t>09.04.2023 15:33:48</t>
  </si>
  <si>
    <t>09.04.2023 15:33:49</t>
  </si>
  <si>
    <t>09.04.2023 15:33:51</t>
  </si>
  <si>
    <t>09.04.2023 15:34:15</t>
  </si>
  <si>
    <t>09.04.2023 15:34:18</t>
  </si>
  <si>
    <t>09.04.2023 15:34:19</t>
  </si>
  <si>
    <t>09.04.2023 15:34:21</t>
  </si>
  <si>
    <t>09.04.2023 15:34:22</t>
  </si>
  <si>
    <t>09.04.2023 15:34:24</t>
  </si>
  <si>
    <t>09.04.2023 15:34:25</t>
  </si>
  <si>
    <t>09.04.2023 15:35:04</t>
  </si>
  <si>
    <t>09.04.2023 15:35:05</t>
  </si>
  <si>
    <t>09.04.2023 15:35:07</t>
  </si>
  <si>
    <t>09.04.2023 15:35:08</t>
  </si>
  <si>
    <t>09.04.2023 15:35:10</t>
  </si>
  <si>
    <t>09.04.2023 15:35:13</t>
  </si>
  <si>
    <t>09.04.2023 15:36:56</t>
  </si>
  <si>
    <t>09.04.2023 15:36:59</t>
  </si>
  <si>
    <t>09.04.2023 15:37:05</t>
  </si>
  <si>
    <t>09.04.2023 15:37:07</t>
  </si>
  <si>
    <t>09.04.2023 15:37:25</t>
  </si>
  <si>
    <t>09.04.2023 15:37:26</t>
  </si>
  <si>
    <t>09.04.2023 15:37:28</t>
  </si>
  <si>
    <t>09.04.2023 15:37:29</t>
  </si>
  <si>
    <t>09.04.2023 15:37:31</t>
  </si>
  <si>
    <t>09.04.2023 15:38:19</t>
  </si>
  <si>
    <t>09.04.2023 15:38:20</t>
  </si>
  <si>
    <t>09.04.2023 15:38:23</t>
  </si>
  <si>
    <t>09.04.2023 15:38:24</t>
  </si>
  <si>
    <t>09.04.2023 15:38:44</t>
  </si>
  <si>
    <t>09.04.2023 15:38:45</t>
  </si>
  <si>
    <t>09.04.2023 15:38:48</t>
  </si>
  <si>
    <t>09.04.2023 15:38:51</t>
  </si>
  <si>
    <t>09.04.2023 15:38:53</t>
  </si>
  <si>
    <t>09.04.2023 15:38:54</t>
  </si>
  <si>
    <t>09.04.2023 15:40:54</t>
  </si>
  <si>
    <t>09.04.2023 15:40:56</t>
  </si>
  <si>
    <t>09.04.2023 15:40:59</t>
  </si>
  <si>
    <t>09.04.2023 15:41:00</t>
  </si>
  <si>
    <t>09.04.2023 15:41:03</t>
  </si>
  <si>
    <t>09.04.2023 15:41:05</t>
  </si>
  <si>
    <t>09.04.2023 15:41:06</t>
  </si>
  <si>
    <t>09.04.2023 15:41:08</t>
  </si>
  <si>
    <t>09.04.2023 15:41:09</t>
  </si>
  <si>
    <t>09.04.2023 15:41:11</t>
  </si>
  <si>
    <t>09.04.2023 15:41:23</t>
  </si>
  <si>
    <t>09.04.2023 15:41:54</t>
  </si>
  <si>
    <t>09.04.2023 15:41:56</t>
  </si>
  <si>
    <t>09.04.2023 15:41:57</t>
  </si>
  <si>
    <t>09.04.2023 15:41:58</t>
  </si>
  <si>
    <t>09.04.2023 15:41:59</t>
  </si>
  <si>
    <t>09.04.2023 15:42:01</t>
  </si>
  <si>
    <t>09.04.2023 15:42:02</t>
  </si>
  <si>
    <t>09.04.2023 15:42:36</t>
  </si>
  <si>
    <t>09.04.2023 15:42:38</t>
  </si>
  <si>
    <t>09.04.2023 15:42:39</t>
  </si>
  <si>
    <t>09.04.2023 15:42:40</t>
  </si>
  <si>
    <t>09.04.2023 15:42:41</t>
  </si>
  <si>
    <t>09.04.2023 15:42:43</t>
  </si>
  <si>
    <t>09.04.2023 15:42:48</t>
  </si>
  <si>
    <t>09.04.2023 15:43:50</t>
  </si>
  <si>
    <t>09.04.2023 15:43:53</t>
  </si>
  <si>
    <t>09.04.2023 15:43:56</t>
  </si>
  <si>
    <t>09.04.2023 15:44:18</t>
  </si>
  <si>
    <t>09.04.2023 15:44:20</t>
  </si>
  <si>
    <t>09.04.2023 15:44:23</t>
  </si>
  <si>
    <t>09.04.2023 15:44:24</t>
  </si>
  <si>
    <t>09.04.2023 15:44:27</t>
  </si>
  <si>
    <t>09.04.2023 15:44:29</t>
  </si>
  <si>
    <t>09.04.2023 15:44:32</t>
  </si>
  <si>
    <t>09.04.2023 15:44:33</t>
  </si>
  <si>
    <t>09.04.2023 15:44:47</t>
  </si>
  <si>
    <t>09.04.2023 15:44:51</t>
  </si>
  <si>
    <t>09.04.2023 15:44:53</t>
  </si>
  <si>
    <t>09.04.2023 15:44:54</t>
  </si>
  <si>
    <t>09.04.2023 15:46:59</t>
  </si>
  <si>
    <t>09.04.2023 15:47:00</t>
  </si>
  <si>
    <t>09.04.2023 15:47:01</t>
  </si>
  <si>
    <t>09.04.2023 15:47:03</t>
  </si>
  <si>
    <t>09.04.2023 15:47:04</t>
  </si>
  <si>
    <t>09.04.2023 15:47:07</t>
  </si>
  <si>
    <t>09.04.2023 15:47:08</t>
  </si>
  <si>
    <t>09.04.2023 15:47:09</t>
  </si>
  <si>
    <t>09.04.2023 15:47:11</t>
  </si>
  <si>
    <t>09.04.2023 15:47:12</t>
  </si>
  <si>
    <t>09.04.2023 15:47:13</t>
  </si>
  <si>
    <t>09.04.2023 15:47:16</t>
  </si>
  <si>
    <t>09.04.2023 15:47:37</t>
  </si>
  <si>
    <t>09.04.2023 15:47:38</t>
  </si>
  <si>
    <t>09.04.2023 15:47:40</t>
  </si>
  <si>
    <t>09.04.2023 15:47:41</t>
  </si>
  <si>
    <t>09.04.2023 15:47:43</t>
  </si>
  <si>
    <t>09.04.2023 15:47:44</t>
  </si>
  <si>
    <t>09.04.2023 15:49:29</t>
  </si>
  <si>
    <t>09.04.2023 15:49:32</t>
  </si>
  <si>
    <t>09.04.2023 15:49:34</t>
  </si>
  <si>
    <t>09.04.2023 15:49:35</t>
  </si>
  <si>
    <t>09.04.2023 15:49:36</t>
  </si>
  <si>
    <t>09.04.2023 15:49:37</t>
  </si>
  <si>
    <t>09.04.2023 15:49:49</t>
  </si>
  <si>
    <t>09.04.2023 15:49:51</t>
  </si>
  <si>
    <t>09.04.2023 15:49:52</t>
  </si>
  <si>
    <t>09.04.2023 15:49:54</t>
  </si>
  <si>
    <t>09.04.2023 15:49:55</t>
  </si>
  <si>
    <t>09.04.2023 15:49:57</t>
  </si>
  <si>
    <t>09.04.2023 15:49:58</t>
  </si>
  <si>
    <t>09.04.2023 15:50:24</t>
  </si>
  <si>
    <t>09.04.2023 15:50:25</t>
  </si>
  <si>
    <t>09.04.2023 15:50:26</t>
  </si>
  <si>
    <t>09.04.2023 15:50:31</t>
  </si>
  <si>
    <t>09.04.2023 15:50:32</t>
  </si>
  <si>
    <t>09.04.2023 15:50:34</t>
  </si>
  <si>
    <t>09.04.2023 15:50:35</t>
  </si>
  <si>
    <t>09.04.2023 15:50:37</t>
  </si>
  <si>
    <t>09.04.2023 15:51:26</t>
  </si>
  <si>
    <t>09.04.2023 15:51:28</t>
  </si>
  <si>
    <t>09.04.2023 15:51:29</t>
  </si>
  <si>
    <t>09.04.2023 15:51:30</t>
  </si>
  <si>
    <t>09.04.2023 15:51:31</t>
  </si>
  <si>
    <t>09.04.2023 15:51:33</t>
  </si>
  <si>
    <t>09.04.2023 15:51:34</t>
  </si>
  <si>
    <t>09.04.2023 15:51:35</t>
  </si>
  <si>
    <t>09.04.2023 15:51:36</t>
  </si>
  <si>
    <t>09.04.2023 15:51:38</t>
  </si>
  <si>
    <t>09.04.2023 15:51:40</t>
  </si>
  <si>
    <t>09.04.2023 15:51:43</t>
  </si>
  <si>
    <t>09.04.2023 15:51:45</t>
  </si>
  <si>
    <t>09.04.2023 15:51:46</t>
  </si>
  <si>
    <t>09.04.2023 15:51:47</t>
  </si>
  <si>
    <t>09.04.2023 15:51:49</t>
  </si>
  <si>
    <t>09.04.2023 15:51:50</t>
  </si>
  <si>
    <t>09.04.2023 15:51:53</t>
  </si>
  <si>
    <t>09.04.2023 15:52:14</t>
  </si>
  <si>
    <t>09.04.2023 15:52:15</t>
  </si>
  <si>
    <t>09.04.2023 15:52:16</t>
  </si>
  <si>
    <t>09.04.2023 15:52:18</t>
  </si>
  <si>
    <t>09.04.2023 15:52:19</t>
  </si>
  <si>
    <t>09.04.2023 15:52:20</t>
  </si>
  <si>
    <t>09.04.2023 15:52:29</t>
  </si>
  <si>
    <t>09.04.2023 15:52:33</t>
  </si>
  <si>
    <t>09.04.2023 15:52:35</t>
  </si>
  <si>
    <t>09.04.2023 15:52:36</t>
  </si>
  <si>
    <t>09.04.2023 15:52:38</t>
  </si>
  <si>
    <t>09.04.2023 15:52:39</t>
  </si>
  <si>
    <t>09.04.2023 15:52:50</t>
  </si>
  <si>
    <t>09.04.2023 15:52:51</t>
  </si>
  <si>
    <t>09.04.2023 15:52:53</t>
  </si>
  <si>
    <t>09.04.2023 15:52:54</t>
  </si>
  <si>
    <t>09.04.2023 15:52:57</t>
  </si>
  <si>
    <t>09.04.2023 15:53:36</t>
  </si>
  <si>
    <t>09.04.2023 15:53:37</t>
  </si>
  <si>
    <t>09.04.2023 15:53:38</t>
  </si>
  <si>
    <t>09.04.2023 15:53:40</t>
  </si>
  <si>
    <t>09.04.2023 15:53:41</t>
  </si>
  <si>
    <t>09.04.2023 15:53:42</t>
  </si>
  <si>
    <t>09.04.2023 15:53:43</t>
  </si>
  <si>
    <t>09.04.2023 15:53:45</t>
  </si>
  <si>
    <t>09.04.2023 15:53:46</t>
  </si>
  <si>
    <t>09.04.2023 15:53:47</t>
  </si>
  <si>
    <t>09.04.2023 15:53:48</t>
  </si>
  <si>
    <t>09.04.2023 15:53:53</t>
  </si>
  <si>
    <t>09.04.2023 15:53:57</t>
  </si>
  <si>
    <t>09.04.2023 15:53:59</t>
  </si>
  <si>
    <t>09.04.2023 15:54:00</t>
  </si>
  <si>
    <t>09.04.2023 15:54:01</t>
  </si>
  <si>
    <t>09.04.2023 15:54:02</t>
  </si>
  <si>
    <t>09.04.2023 15:54:04</t>
  </si>
  <si>
    <t>09.04.2023 15:54:05</t>
  </si>
  <si>
    <t>09.04.2023 15:54:06</t>
  </si>
  <si>
    <t>09.04.2023 15:55:09</t>
  </si>
  <si>
    <t>09.04.2023 15:55:12</t>
  </si>
  <si>
    <t>09.04.2023 15:55:13</t>
  </si>
  <si>
    <t>09.04.2023 15:55:18</t>
  </si>
  <si>
    <t>09.04.2023 15:55:21</t>
  </si>
  <si>
    <t>09.04.2023 15:55:22</t>
  </si>
  <si>
    <t>09.04.2023 15:55:24</t>
  </si>
  <si>
    <t>09.04.2023 15:55:25</t>
  </si>
  <si>
    <t>09.04.2023 15:55:27</t>
  </si>
  <si>
    <t>09.04.2023 15:55:51</t>
  </si>
  <si>
    <t>09.04.2023 15:55:52</t>
  </si>
  <si>
    <t>09.04.2023 15:55:53</t>
  </si>
  <si>
    <t>09.04.2023 15:55:54</t>
  </si>
  <si>
    <t>09.04.2023 15:55:56</t>
  </si>
  <si>
    <t>09.04.2023 15:55:57</t>
  </si>
  <si>
    <t>09.04.2023 15:56:00</t>
  </si>
  <si>
    <t>09.04.2023 15:56:01</t>
  </si>
  <si>
    <t>09.04.2023 15:56:02</t>
  </si>
  <si>
    <t>09.04.2023 15:56:03</t>
  </si>
  <si>
    <t>09.04.2023 15:56:05</t>
  </si>
  <si>
    <t>09.04.2023 15:56:06</t>
  </si>
  <si>
    <t>09.04.2023 15:56:09</t>
  </si>
  <si>
    <t>09.04.2023 15:57:01</t>
  </si>
  <si>
    <t>09.04.2023 15:57:03</t>
  </si>
  <si>
    <t>09.04.2023 15:57:04</t>
  </si>
  <si>
    <t>09.04.2023 15:57:05</t>
  </si>
  <si>
    <t>09.04.2023 15:57:08</t>
  </si>
  <si>
    <t>09.04.2023 15:57:11</t>
  </si>
  <si>
    <t>09.04.2023 15:57:17</t>
  </si>
  <si>
    <t>09.04.2023 15:57:18</t>
  </si>
  <si>
    <t>09.04.2023 15:57:20</t>
  </si>
  <si>
    <t>09.04.2023 15:57:21</t>
  </si>
  <si>
    <t>09.04.2023 15:57:23</t>
  </si>
  <si>
    <t>09.04.2023 15:57:26</t>
  </si>
  <si>
    <t>09.04.2023 15:57:27</t>
  </si>
  <si>
    <t>09.04.2023 15:57:30</t>
  </si>
  <si>
    <t>09.04.2023 15:58:17</t>
  </si>
  <si>
    <t>09.04.2023 15:58:20</t>
  </si>
  <si>
    <t>09.04.2023 15:58:21</t>
  </si>
  <si>
    <t>09.04.2023 15:58:23</t>
  </si>
  <si>
    <t>09.04.2023 15:58:24</t>
  </si>
  <si>
    <t>09.04.2023 15:58:45</t>
  </si>
  <si>
    <t>09.04.2023 15:58:47</t>
  </si>
  <si>
    <t>09.04.2023 15:58:48</t>
  </si>
  <si>
    <t>09.04.2023 15:58:49</t>
  </si>
  <si>
    <t>09.04.2023 15:58:51</t>
  </si>
  <si>
    <t>09.04.2023 15:58:55</t>
  </si>
  <si>
    <t>09.04.2023 16:00:35</t>
  </si>
  <si>
    <t>09.04.2023 16:00:37</t>
  </si>
  <si>
    <t>09.04.2023 16:00:38</t>
  </si>
  <si>
    <t>09.04.2023 16:00:41</t>
  </si>
  <si>
    <t>09.04.2023 16:00:42</t>
  </si>
  <si>
    <t>09.04.2023 16:01:24</t>
  </si>
  <si>
    <t>09.04.2023 16:01:26</t>
  </si>
  <si>
    <t>09.04.2023 16:01:27</t>
  </si>
  <si>
    <t>09.04.2023 16:01:28</t>
  </si>
  <si>
    <t>09.04.2023 16:01:31</t>
  </si>
  <si>
    <t>09.04.2023 16:01:32</t>
  </si>
  <si>
    <t>09.04.2023 16:01:35</t>
  </si>
  <si>
    <t>09.04.2023 16:01:36</t>
  </si>
  <si>
    <t>09.04.2023 16:01:38</t>
  </si>
  <si>
    <t>09.04.2023 16:01:39</t>
  </si>
  <si>
    <t>09.04.2023 16:01:40</t>
  </si>
  <si>
    <t>09.04.2023 16:01:41</t>
  </si>
  <si>
    <t>09.04.2023 16:01:49</t>
  </si>
  <si>
    <t>09.04.2023 16:02:22</t>
  </si>
  <si>
    <t>09.04.2023 16:02:23</t>
  </si>
  <si>
    <t>09.04.2023 16:03:18</t>
  </si>
  <si>
    <t>09.04.2023 16:03:21</t>
  </si>
  <si>
    <t>09.04.2023 16:03:24</t>
  </si>
  <si>
    <t>09.04.2023 16:03:29</t>
  </si>
  <si>
    <t>09.04.2023 16:03:30</t>
  </si>
  <si>
    <t>09.04.2023 16:03:32</t>
  </si>
  <si>
    <t>09.04.2023 16:03:33</t>
  </si>
  <si>
    <t>09.04.2023 16:03:35</t>
  </si>
  <si>
    <t>09.04.2023 16:03:36</t>
  </si>
  <si>
    <t>09.04.2023 16:03:37</t>
  </si>
  <si>
    <t>09.04.2023 16:03:39</t>
  </si>
  <si>
    <t>09.04.2023 16:03:40</t>
  </si>
  <si>
    <t>09.04.2023 16:03:41</t>
  </si>
  <si>
    <t>09.04.2023 16:03:44</t>
  </si>
  <si>
    <t>09.04.2023 16:04:32</t>
  </si>
  <si>
    <t>09.04.2023 16:04:33</t>
  </si>
  <si>
    <t>09.04.2023 16:04:35</t>
  </si>
  <si>
    <t>09.04.2023 16:04:36</t>
  </si>
  <si>
    <t>09.04.2023 16:04:38</t>
  </si>
  <si>
    <t>09.04.2023 16:04:56</t>
  </si>
  <si>
    <t>09.04.2023 16:04:57</t>
  </si>
  <si>
    <t>09.04.2023 16:05:05</t>
  </si>
  <si>
    <t>09.04.2023 16:05:06</t>
  </si>
  <si>
    <t>09.04.2023 16:05:08</t>
  </si>
  <si>
    <t>09.04.2023 16:05:09</t>
  </si>
  <si>
    <t>09.04.2023 16:05:12</t>
  </si>
  <si>
    <t>09.04.2023 16:05:35</t>
  </si>
  <si>
    <t>09.04.2023 16:05:36</t>
  </si>
  <si>
    <t>09.04.2023 16:05:37</t>
  </si>
  <si>
    <t>09.04.2023 16:05:39</t>
  </si>
  <si>
    <t>09.04.2023 16:05:40</t>
  </si>
  <si>
    <t>09.04.2023 16:05:41</t>
  </si>
  <si>
    <t>09.04.2023 16:05:42</t>
  </si>
  <si>
    <t>09.04.2023 16:05:44</t>
  </si>
  <si>
    <t>09.04.2023 16:05:45</t>
  </si>
  <si>
    <t>09.04.2023 16:05:46</t>
  </si>
  <si>
    <t>09.04.2023 16:05:50</t>
  </si>
  <si>
    <t>09.04.2023 16:06:01</t>
  </si>
  <si>
    <t>09.04.2023 16:06:02</t>
  </si>
  <si>
    <t>09.04.2023 16:06:04</t>
  </si>
  <si>
    <t>09.04.2023 16:06:05</t>
  </si>
  <si>
    <t>09.04.2023 16:06:07</t>
  </si>
  <si>
    <t>09.04.2023 16:06:08</t>
  </si>
  <si>
    <t>09.04.2023 16:06:10</t>
  </si>
  <si>
    <t>09.04.2023 16:06:11</t>
  </si>
  <si>
    <t>09.04.2023 16:06:13</t>
  </si>
  <si>
    <t>09.04.2023 16:06:26</t>
  </si>
  <si>
    <t>09.04.2023 16:08:44</t>
  </si>
  <si>
    <t>09.04.2023 16:08:46</t>
  </si>
  <si>
    <t>09.04.2023 16:08:47</t>
  </si>
  <si>
    <t>09.04.2023 16:08:49</t>
  </si>
  <si>
    <t>09.04.2023 16:09:53</t>
  </si>
  <si>
    <t>09.04.2023 16:09:55</t>
  </si>
  <si>
    <t>09.04.2023 16:09:56</t>
  </si>
  <si>
    <t>09.04.2023 16:09:57</t>
  </si>
  <si>
    <t>09.04.2023 16:09:59</t>
  </si>
  <si>
    <t>09.04.2023 16:10:00</t>
  </si>
  <si>
    <t>09.04.2023 16:10:01</t>
  </si>
  <si>
    <t>09.04.2023 16:10:02</t>
  </si>
  <si>
    <t>09.04.2023 16:10:10</t>
  </si>
  <si>
    <t>09.04.2023 16:10:13</t>
  </si>
  <si>
    <t>09.04.2023 16:10:16</t>
  </si>
  <si>
    <t>09.04.2023 16:10:17</t>
  </si>
  <si>
    <t>09.04.2023 16:10:19</t>
  </si>
  <si>
    <t>09.04.2023 16:10:20</t>
  </si>
  <si>
    <t>09.04.2023 16:10:34</t>
  </si>
  <si>
    <t>09.04.2023 16:10:35</t>
  </si>
  <si>
    <t>09.04.2023 16:10:36</t>
  </si>
  <si>
    <t>09.04.2023 16:10:39</t>
  </si>
  <si>
    <t>09.04.2023 16:10:40</t>
  </si>
  <si>
    <t>09.04.2023 16:11:48</t>
  </si>
  <si>
    <t>09.04.2023 16:11:49</t>
  </si>
  <si>
    <t>09.04.2023 16:11:51</t>
  </si>
  <si>
    <t>09.04.2023 16:11:52</t>
  </si>
  <si>
    <t>09.04.2023 16:11:54</t>
  </si>
  <si>
    <t>09.04.2023 16:11:55</t>
  </si>
  <si>
    <t>09.04.2023 16:11:57</t>
  </si>
  <si>
    <t>09.04.2023 16:12:12</t>
  </si>
  <si>
    <t>09.04.2023 16:12:13</t>
  </si>
  <si>
    <t>09.04.2023 16:12:14</t>
  </si>
  <si>
    <t>09.04.2023 16:12:16</t>
  </si>
  <si>
    <t>09.04.2023 16:12:29</t>
  </si>
  <si>
    <t>09.04.2023 16:12:35</t>
  </si>
  <si>
    <t>09.04.2023 16:12:38</t>
  </si>
  <si>
    <t>09.04.2023 16:12:41</t>
  </si>
  <si>
    <t>09.04.2023 16:12:42</t>
  </si>
  <si>
    <t>09.04.2023 16:12:43</t>
  </si>
  <si>
    <t>09.04.2023 16:12:45</t>
  </si>
  <si>
    <t>09.04.2023 16:12:46</t>
  </si>
  <si>
    <t>09.04.2023 16:12:47</t>
  </si>
  <si>
    <t>09.04.2023 16:12:48</t>
  </si>
  <si>
    <t>09.04.2023 16:12:50</t>
  </si>
  <si>
    <t>09.04.2023 16:13:04</t>
  </si>
  <si>
    <t>09.04.2023 16:13:28</t>
  </si>
  <si>
    <t>09.04.2023 16:13:30</t>
  </si>
  <si>
    <t>09.04.2023 16:13:31</t>
  </si>
  <si>
    <t>09.04.2023 16:13:32</t>
  </si>
  <si>
    <t>09.04.2023 16:13:34</t>
  </si>
  <si>
    <t>09.04.2023 16:13:35</t>
  </si>
  <si>
    <t>09.04.2023 16:13:36</t>
  </si>
  <si>
    <t>09.04.2023 16:13:37</t>
  </si>
  <si>
    <t>09.04.2023 16:13:52</t>
  </si>
  <si>
    <t>09.04.2023 16:13:54</t>
  </si>
  <si>
    <t>09.04.2023 16:13:55</t>
  </si>
  <si>
    <t>09.04.2023 16:13:56</t>
  </si>
  <si>
    <t>09.04.2023 16:13:57</t>
  </si>
  <si>
    <t>09.04.2023 16:13:59</t>
  </si>
  <si>
    <t>09.04.2023 16:14:00</t>
  </si>
  <si>
    <t>09.04.2023 16:14:01</t>
  </si>
  <si>
    <t>09.04.2023 16:14:02</t>
  </si>
  <si>
    <t>09.04.2023 16:14:04</t>
  </si>
  <si>
    <t>09.04.2023 16:14:05</t>
  </si>
  <si>
    <t>09.04.2023 16:14:06</t>
  </si>
  <si>
    <t>09.04.2023 16:14:07</t>
  </si>
  <si>
    <t>09.04.2023 16:14:09</t>
  </si>
  <si>
    <t>09.04.2023 16:14:10</t>
  </si>
  <si>
    <t>09.04.2023 16:14:14</t>
  </si>
  <si>
    <t>09.04.2023 16:14:16</t>
  </si>
  <si>
    <t>09.04.2023 16:14:17</t>
  </si>
  <si>
    <t>09.04.2023 16:14:18</t>
  </si>
  <si>
    <t>09.04.2023 16:14:19</t>
  </si>
  <si>
    <t>09.04.2023 16:14:22</t>
  </si>
  <si>
    <t>09.04.2023 16:15:13</t>
  </si>
  <si>
    <t>09.04.2023 16:15:15</t>
  </si>
  <si>
    <t>09.04.2023 16:15:16</t>
  </si>
  <si>
    <t>09.04.2023 16:15:17</t>
  </si>
  <si>
    <t>09.04.2023 16:15:18</t>
  </si>
  <si>
    <t>09.04.2023 16:15:20</t>
  </si>
  <si>
    <t>09.04.2023 16:15:21</t>
  </si>
  <si>
    <t>09.04.2023 16:15:22</t>
  </si>
  <si>
    <t>09.04.2023 16:15:25</t>
  </si>
  <si>
    <t>09.04.2023 16:15:28</t>
  </si>
  <si>
    <t>09.04.2023 16:15:29</t>
  </si>
  <si>
    <t>09.04.2023 16:15:34</t>
  </si>
  <si>
    <t>09.04.2023 16:15:35</t>
  </si>
  <si>
    <t>09.04.2023 16:15:37</t>
  </si>
  <si>
    <t>09.04.2023 16:15:40</t>
  </si>
  <si>
    <t>09.04.2023 16:15:41</t>
  </si>
  <si>
    <t>09.04.2023 16:15:43</t>
  </si>
  <si>
    <t>09.04.2023 16:15:46</t>
  </si>
  <si>
    <t>09.04.2023 16:15:55</t>
  </si>
  <si>
    <t>09.04.2023 16:15:56</t>
  </si>
  <si>
    <t>09.04.2023 16:15:59</t>
  </si>
  <si>
    <t>09.04.2023 16:16:01</t>
  </si>
  <si>
    <t>09.04.2023 16:16:02</t>
  </si>
  <si>
    <t>09.04.2023 16:16:04</t>
  </si>
  <si>
    <t>09.04.2023 16:16:05</t>
  </si>
  <si>
    <t>09.04.2023 16:16:06</t>
  </si>
  <si>
    <t>09.04.2023 16:16:07</t>
  </si>
  <si>
    <t>09.04.2023 16:16:09</t>
  </si>
  <si>
    <t>09.04.2023 16:16:13</t>
  </si>
  <si>
    <t>09.04.2023 16:16:15</t>
  </si>
  <si>
    <t>09.04.2023 16:16:16</t>
  </si>
  <si>
    <t>09.04.2023 16:16:32</t>
  </si>
  <si>
    <t>09.04.2023 16:16:35</t>
  </si>
  <si>
    <t>09.04.2023 16:16:40</t>
  </si>
  <si>
    <t>09.04.2023 16:16:41</t>
  </si>
  <si>
    <t>09.04.2023 16:16:43</t>
  </si>
  <si>
    <t>09.04.2023 16:16:44</t>
  </si>
  <si>
    <t>09.04.2023 16:16:47</t>
  </si>
  <si>
    <t>09.04.2023 16:17:14</t>
  </si>
  <si>
    <t>09.04.2023 16:17:16</t>
  </si>
  <si>
    <t>09.04.2023 16:17:17</t>
  </si>
  <si>
    <t>09.04.2023 16:17:19</t>
  </si>
  <si>
    <t>09.04.2023 16:17:20</t>
  </si>
  <si>
    <t>09.04.2023 16:17:22</t>
  </si>
  <si>
    <t>09.04.2023 16:17:23</t>
  </si>
  <si>
    <t>09.04.2023 16:17:25</t>
  </si>
  <si>
    <t>09.04.2023 16:17:28</t>
  </si>
  <si>
    <t>09.04.2023 16:17:29</t>
  </si>
  <si>
    <t>09.04.2023 16:17:30</t>
  </si>
  <si>
    <t>09.04.2023 16:17:32</t>
  </si>
  <si>
    <t>09.04.2023 16:17:33</t>
  </si>
  <si>
    <t>09.04.2023 16:17:34</t>
  </si>
  <si>
    <t>09.04.2023 16:17:58</t>
  </si>
  <si>
    <t>09.04.2023 16:18:04</t>
  </si>
  <si>
    <t>09.04.2023 16:18:07</t>
  </si>
  <si>
    <t>09.04.2023 16:18:34</t>
  </si>
  <si>
    <t>09.04.2023 16:18:37</t>
  </si>
  <si>
    <t>09.04.2023 16:18:38</t>
  </si>
  <si>
    <t>09.04.2023 16:18:40</t>
  </si>
  <si>
    <t>09.04.2023 16:18:43</t>
  </si>
  <si>
    <t>09.04.2023 16:19:05</t>
  </si>
  <si>
    <t>09.04.2023 16:19:07</t>
  </si>
  <si>
    <t>09.04.2023 16:19:08</t>
  </si>
  <si>
    <t>09.04.2023 16:19:11</t>
  </si>
  <si>
    <t>09.04.2023 16:19:13</t>
  </si>
  <si>
    <t>09.04.2023 16:19:16</t>
  </si>
  <si>
    <t>09.04.2023 16:20:55</t>
  </si>
  <si>
    <t>09.04.2023 16:20:56</t>
  </si>
  <si>
    <t>09.04.2023 16:20:58</t>
  </si>
  <si>
    <t>09.04.2023 16:20:59</t>
  </si>
  <si>
    <t>09.04.2023 16:21:00</t>
  </si>
  <si>
    <t>09.04.2023 16:21:07</t>
  </si>
  <si>
    <t>09.04.2023 16:21:09</t>
  </si>
  <si>
    <t>09.04.2023 16:21:10</t>
  </si>
  <si>
    <t>09.04.2023 16:21:15</t>
  </si>
  <si>
    <t>09.04.2023 16:21:16</t>
  </si>
  <si>
    <t>09.04.2023 16:21:18</t>
  </si>
  <si>
    <t>09.04.2023 16:21:19</t>
  </si>
  <si>
    <t>09.04.2023 16:21:21</t>
  </si>
  <si>
    <t>09.04.2023 16:21:22</t>
  </si>
  <si>
    <t>09.04.2023 16:21:24</t>
  </si>
  <si>
    <t>09.04.2023 16:21:27</t>
  </si>
  <si>
    <t>09.04.2023 16:21:30</t>
  </si>
  <si>
    <t>09.04.2023 16:21:33</t>
  </si>
  <si>
    <t>09.04.2023 16:22:55</t>
  </si>
  <si>
    <t>09.04.2023 16:22:57</t>
  </si>
  <si>
    <t>09.04.2023 16:22:58</t>
  </si>
  <si>
    <t>09.04.2023 16:23:00</t>
  </si>
  <si>
    <t>09.04.2023 16:23:01</t>
  </si>
  <si>
    <t>09.04.2023 16:23:03</t>
  </si>
  <si>
    <t>09.04.2023 16:23:04</t>
  </si>
  <si>
    <t>09.04.2023 16:23:06</t>
  </si>
  <si>
    <t>09.04.2023 16:23:07</t>
  </si>
  <si>
    <t>09.04.2023 16:23:34</t>
  </si>
  <si>
    <t>09.04.2023 16:23:35</t>
  </si>
  <si>
    <t>09.04.2023 16:23:37</t>
  </si>
  <si>
    <t>09.04.2023 16:23:38</t>
  </si>
  <si>
    <t>09.04.2023 16:23:39</t>
  </si>
  <si>
    <t>09.04.2023 16:23:40</t>
  </si>
  <si>
    <t>09.04.2023 16:23:42</t>
  </si>
  <si>
    <t>09.04.2023 16:24:02</t>
  </si>
  <si>
    <t>09.04.2023 16:24:04</t>
  </si>
  <si>
    <t>09.04.2023 16:24:05</t>
  </si>
  <si>
    <t>09.04.2023 16:24:07</t>
  </si>
  <si>
    <t>09.04.2023 16:24:08</t>
  </si>
  <si>
    <t>09.04.2023 16:24:10</t>
  </si>
  <si>
    <t>09.04.2023 16:24:13</t>
  </si>
  <si>
    <t>09.04.2023 16:24:14</t>
  </si>
  <si>
    <t>09.04.2023 16:24:53</t>
  </si>
  <si>
    <t>09.04.2023 16:24:55</t>
  </si>
  <si>
    <t>09.04.2023 16:24:56</t>
  </si>
  <si>
    <t>09.04.2023 16:24:58</t>
  </si>
  <si>
    <t>09.04.2023 16:25:04</t>
  </si>
  <si>
    <t>09.04.2023 16:25:05</t>
  </si>
  <si>
    <t>09.04.2023 16:25:08</t>
  </si>
  <si>
    <t>09.04.2023 16:25:10</t>
  </si>
  <si>
    <t>09.04.2023 16:25:11</t>
  </si>
  <si>
    <t>09.04.2023 16:25:12</t>
  </si>
  <si>
    <t>09.04.2023 16:25:36</t>
  </si>
  <si>
    <t>09.04.2023 16:25:42</t>
  </si>
  <si>
    <t>09.04.2023 16:25:43</t>
  </si>
  <si>
    <t>09.04.2023 16:25:45</t>
  </si>
  <si>
    <t>09.04.2023 16:27:52</t>
  </si>
  <si>
    <t>09.04.2023 16:27:54</t>
  </si>
  <si>
    <t>09.04.2023 16:27:55</t>
  </si>
  <si>
    <t>09.04.2023 16:27:56</t>
  </si>
  <si>
    <t>09.04.2023 16:27:58</t>
  </si>
  <si>
    <t>09.04.2023 16:27:59</t>
  </si>
  <si>
    <t>09.04.2023 16:28:00</t>
  </si>
  <si>
    <t>09.04.2023 16:28:01</t>
  </si>
  <si>
    <t>09.04.2023 16:28:06</t>
  </si>
  <si>
    <t>09.04.2023 16:29:47</t>
  </si>
  <si>
    <t>09.04.2023 16:29:49</t>
  </si>
  <si>
    <t>09.04.2023 16:29:50</t>
  </si>
  <si>
    <t>09.04.2023 16:29:52</t>
  </si>
  <si>
    <t>09.04.2023 16:29:53</t>
  </si>
  <si>
    <t>09.04.2023 16:29:54</t>
  </si>
  <si>
    <t>09.04.2023 16:29:55</t>
  </si>
  <si>
    <t>09.04.2023 16:29:57</t>
  </si>
  <si>
    <t>09.04.2023 16:29:58</t>
  </si>
  <si>
    <t>09.04.2023 16:30:01</t>
  </si>
  <si>
    <t>09.04.2023 16:30:40</t>
  </si>
  <si>
    <t>09.04.2023 16:30:41</t>
  </si>
  <si>
    <t>09.04.2023 16:30:42</t>
  </si>
  <si>
    <t>09.04.2023 16:30:44</t>
  </si>
  <si>
    <t>09.04.2023 16:30:45</t>
  </si>
  <si>
    <t>09.04.2023 16:30:48</t>
  </si>
  <si>
    <t>09.04.2023 16:30:52</t>
  </si>
  <si>
    <t>09.04.2023 16:30:54</t>
  </si>
  <si>
    <t>09.04.2023 16:30:55</t>
  </si>
  <si>
    <t>09.04.2023 16:30:58</t>
  </si>
  <si>
    <t>09.04.2023 16:31:01</t>
  </si>
  <si>
    <t>09.04.2023 16:31:03</t>
  </si>
  <si>
    <t>09.04.2023 16:31:04</t>
  </si>
  <si>
    <t>09.04.2023 16:31:07</t>
  </si>
  <si>
    <t>09.04.2023 16:31:10</t>
  </si>
  <si>
    <t>09.04.2023 16:31:11</t>
  </si>
  <si>
    <t>09.04.2023 16:31:12</t>
  </si>
  <si>
    <t>09.04.2023 16:31:14</t>
  </si>
  <si>
    <t>09.04.2023 16:31:15</t>
  </si>
  <si>
    <t>09.04.2023 16:31:16</t>
  </si>
  <si>
    <t>09.04.2023 16:31:17</t>
  </si>
  <si>
    <t>09.04.2023 16:31:20</t>
  </si>
  <si>
    <t>09.04.2023 16:31:23</t>
  </si>
  <si>
    <t>09.04.2023 16:31:35</t>
  </si>
  <si>
    <t>09.04.2023 16:32:05</t>
  </si>
  <si>
    <t>09.04.2023 16:32:06</t>
  </si>
  <si>
    <t>09.04.2023 16:32:09</t>
  </si>
  <si>
    <t>09.04.2023 16:32:11</t>
  </si>
  <si>
    <t>09.04.2023 16:32:12</t>
  </si>
  <si>
    <t>09.04.2023 16:32:13</t>
  </si>
  <si>
    <t>09.04.2023 16:32:14</t>
  </si>
  <si>
    <t>09.04.2023 16:32:16</t>
  </si>
  <si>
    <t>09.04.2023 16:32:20</t>
  </si>
  <si>
    <t>09.04.2023 16:32:21</t>
  </si>
  <si>
    <t>09.04.2023 16:32:24</t>
  </si>
  <si>
    <t>09.04.2023 16:32:33</t>
  </si>
  <si>
    <t>09.04.2023 16:32:35</t>
  </si>
  <si>
    <t>09.04.2023 16:32:36</t>
  </si>
  <si>
    <t>09.04.2023 16:32:37</t>
  </si>
  <si>
    <t>09.04.2023 16:32:39</t>
  </si>
  <si>
    <t>09.04.2023 16:32:40</t>
  </si>
  <si>
    <t>09.04.2023 16:32:41</t>
  </si>
  <si>
    <t>09.04.2023 16:32:42</t>
  </si>
  <si>
    <t>09.04.2023 16:33:29</t>
  </si>
  <si>
    <t>09.04.2023 16:33:30</t>
  </si>
  <si>
    <t>09.04.2023 16:33:32</t>
  </si>
  <si>
    <t>09.04.2023 16:33:35</t>
  </si>
  <si>
    <t>09.04.2023 16:33:36</t>
  </si>
  <si>
    <t>09.04.2023 16:33:38</t>
  </si>
  <si>
    <t>09.04.2023 16:34:06</t>
  </si>
  <si>
    <t>09.04.2023 16:34:08</t>
  </si>
  <si>
    <t>09.04.2023 16:34:09</t>
  </si>
  <si>
    <t>09.04.2023 16:34:11</t>
  </si>
  <si>
    <t>09.04.2023 16:34:12</t>
  </si>
  <si>
    <t>09.04.2023 16:34:14</t>
  </si>
  <si>
    <t>09.04.2023 16:34:15</t>
  </si>
  <si>
    <t>09.04.2023 16:34:17</t>
  </si>
  <si>
    <t>09.04.2023 16:34:18</t>
  </si>
  <si>
    <t>09.04.2023 16:34:20</t>
  </si>
  <si>
    <t>09.04.2023 16:34:21</t>
  </si>
  <si>
    <t>09.04.2023 16:34:23</t>
  </si>
  <si>
    <t>09.04.2023 16:34:24</t>
  </si>
  <si>
    <t>09.04.2023 16:34:26</t>
  </si>
  <si>
    <t>09.04.2023 16:35:17</t>
  </si>
  <si>
    <t>09.04.2023 16:35:20</t>
  </si>
  <si>
    <t>09.04.2023 16:35:21</t>
  </si>
  <si>
    <t>09.04.2023 16:35:23</t>
  </si>
  <si>
    <t>09.04.2023 16:35:24</t>
  </si>
  <si>
    <t>09.04.2023 16:35:26</t>
  </si>
  <si>
    <t>09.04.2023 16:35:27</t>
  </si>
  <si>
    <t>09.04.2023 16:35:29</t>
  </si>
  <si>
    <t>09.04.2023 16:35:41</t>
  </si>
  <si>
    <t>09.04.2023 16:35:42</t>
  </si>
  <si>
    <t>09.04.2023 16:35:43</t>
  </si>
  <si>
    <t>09.04.2023 16:35:45</t>
  </si>
  <si>
    <t>09.04.2023 16:35:47</t>
  </si>
  <si>
    <t>09.04.2023 16:35:53</t>
  </si>
  <si>
    <t>09.04.2023 16:35:56</t>
  </si>
  <si>
    <t>09.04.2023 16:35:58</t>
  </si>
  <si>
    <t>09.04.2023 16:36:01</t>
  </si>
  <si>
    <t>09.04.2023 16:36:02</t>
  </si>
  <si>
    <t>09.04.2023 16:36:04</t>
  </si>
  <si>
    <t>09.04.2023 16:36:07</t>
  </si>
  <si>
    <t>09.04.2023 16:36:08</t>
  </si>
  <si>
    <t>09.04.2023 16:36:10</t>
  </si>
  <si>
    <t>09.04.2023 16:36:11</t>
  </si>
  <si>
    <t>09.04.2023 16:36:13</t>
  </si>
  <si>
    <t>09.04.2023 16:36:16</t>
  </si>
  <si>
    <t>09.04.2023 16:36:17</t>
  </si>
  <si>
    <t>09.04.2023 16:36:19</t>
  </si>
  <si>
    <t>09.04.2023 16:36:20</t>
  </si>
  <si>
    <t>09.04.2023 16:36:30</t>
  </si>
  <si>
    <t>09.04.2023 16:36:36</t>
  </si>
  <si>
    <t>09.04.2023 16:36:39</t>
  </si>
  <si>
    <t>09.04.2023 16:36:41</t>
  </si>
  <si>
    <t>09.04.2023 16:36:47</t>
  </si>
  <si>
    <t>09.04.2023 16:36:48</t>
  </si>
  <si>
    <t>09.04.2023 16:36:50</t>
  </si>
  <si>
    <t>09.04.2023 16:36:51</t>
  </si>
  <si>
    <t>09.04.2023 16:36:53</t>
  </si>
  <si>
    <t>09.04.2023 16:36:54</t>
  </si>
  <si>
    <t>09.04.2023 16:36:56</t>
  </si>
  <si>
    <t>09.04.2023 16:36:57</t>
  </si>
  <si>
    <t>09.04.2023 16:36:59</t>
  </si>
  <si>
    <t>09.04.2023 16:37:03</t>
  </si>
  <si>
    <t>09.04.2023 16:37:05</t>
  </si>
  <si>
    <t>09.04.2023 16:37:06</t>
  </si>
  <si>
    <t>09.04.2023 16:37:07</t>
  </si>
  <si>
    <t>09.04.2023 16:37:09</t>
  </si>
  <si>
    <t>09.04.2023 16:37:10</t>
  </si>
  <si>
    <t>09.04.2023 16:37:16</t>
  </si>
  <si>
    <t>09.04.2023 16:37:17</t>
  </si>
  <si>
    <t>09.04.2023 16:37:18</t>
  </si>
  <si>
    <t>09.04.2023 16:37:19</t>
  </si>
  <si>
    <t>09.04.2023 16:37:21</t>
  </si>
  <si>
    <t>09.04.2023 16:37:22</t>
  </si>
  <si>
    <t>09.04.2023 16:37:25</t>
  </si>
  <si>
    <t>09.04.2023 16:37:29</t>
  </si>
  <si>
    <t>09.04.2023 16:37:58</t>
  </si>
  <si>
    <t>09.04.2023 16:37:59</t>
  </si>
  <si>
    <t>09.04.2023 16:38:00</t>
  </si>
  <si>
    <t>09.04.2023 16:38:02</t>
  </si>
  <si>
    <t>09.04.2023 16:38:03</t>
  </si>
  <si>
    <t>09.04.2023 16:38:04</t>
  </si>
  <si>
    <t>09.04.2023 16:38:05</t>
  </si>
  <si>
    <t>09.04.2023 16:38:40</t>
  </si>
  <si>
    <t>09.04.2023 16:38:43</t>
  </si>
  <si>
    <t>09.04.2023 16:38:44</t>
  </si>
  <si>
    <t>09.04.2023 16:38:46</t>
  </si>
  <si>
    <t>09.04.2023 16:38:53</t>
  </si>
  <si>
    <t>09.04.2023 16:38:55</t>
  </si>
  <si>
    <t>09.04.2023 16:38:56</t>
  </si>
  <si>
    <t>09.04.2023 16:38:57</t>
  </si>
  <si>
    <t>09.04.2023 16:42:58</t>
  </si>
  <si>
    <t>09.04.2023 16:43:00</t>
  </si>
  <si>
    <t>09.04.2023 16:43:01</t>
  </si>
  <si>
    <t>09.04.2023 16:43:04</t>
  </si>
  <si>
    <t>09.04.2023 16:43:06</t>
  </si>
  <si>
    <t>09.04.2023 16:43:07</t>
  </si>
  <si>
    <t>09.04.2023 16:43:09</t>
  </si>
  <si>
    <t>09.04.2023 16:43:36</t>
  </si>
  <si>
    <t>09.04.2023 16:43:37</t>
  </si>
  <si>
    <t>09.04.2023 16:43:39</t>
  </si>
  <si>
    <t>09.04.2023 16:43:40</t>
  </si>
  <si>
    <t>09.04.2023 16:43:41</t>
  </si>
  <si>
    <t>09.04.2023 16:43:42</t>
  </si>
  <si>
    <t>09.04.2023 16:43:44</t>
  </si>
  <si>
    <t>09.04.2023 16:43:45</t>
  </si>
  <si>
    <t>09.04.2023 16:45:19</t>
  </si>
  <si>
    <t>09.04.2023 16:45:21</t>
  </si>
  <si>
    <t>09.04.2023 16:45:22</t>
  </si>
  <si>
    <t>09.04.2023 16:45:23</t>
  </si>
  <si>
    <t>09.04.2023 16:45:24</t>
  </si>
  <si>
    <t>09.04.2023 16:46:30</t>
  </si>
  <si>
    <t>09.04.2023 16:46:32</t>
  </si>
  <si>
    <t>09.04.2023 16:46:33</t>
  </si>
  <si>
    <t>09.04.2023 16:46:34</t>
  </si>
  <si>
    <t>09.04.2023 16:46:35</t>
  </si>
  <si>
    <t>09.04.2023 16:46:37</t>
  </si>
  <si>
    <t>09.04.2023 16:46:38</t>
  </si>
  <si>
    <t>09.04.2023 16:46:39</t>
  </si>
  <si>
    <t>09.04.2023 16:46:40</t>
  </si>
  <si>
    <t>09.04.2023 16:47:43</t>
  </si>
  <si>
    <t>09.04.2023 16:48:00</t>
  </si>
  <si>
    <t>09.04.2023 16:49:19</t>
  </si>
  <si>
    <t>09.04.2023 16:49:22</t>
  </si>
  <si>
    <t>09.04.2023 16:49:27</t>
  </si>
  <si>
    <t>09.04.2023 16:49:28</t>
  </si>
  <si>
    <t>09.04.2023 16:49:30</t>
  </si>
  <si>
    <t>09.04.2023 16:49:33</t>
  </si>
  <si>
    <t>09.04.2023 16:49:36</t>
  </si>
  <si>
    <t>09.04.2023 16:49:37</t>
  </si>
  <si>
    <t>09.04.2023 16:50:07</t>
  </si>
  <si>
    <t>09.04.2023 16:50:09</t>
  </si>
  <si>
    <t>09.04.2023 16:50:10</t>
  </si>
  <si>
    <t>09.04.2023 16:50:11</t>
  </si>
  <si>
    <t>09.04.2023 16:50:14</t>
  </si>
  <si>
    <t>09.04.2023 16:50:44</t>
  </si>
  <si>
    <t>09.04.2023 16:50:45</t>
  </si>
  <si>
    <t>09.04.2023 16:50:50</t>
  </si>
  <si>
    <t>09.04.2023 16:50:51</t>
  </si>
  <si>
    <t>09.04.2023 16:50:53</t>
  </si>
  <si>
    <t>09.04.2023 16:50:54</t>
  </si>
  <si>
    <t>09.04.2023 16:51:15</t>
  </si>
  <si>
    <t>09.04.2023 16:51:17</t>
  </si>
  <si>
    <t>09.04.2023 16:51:18</t>
  </si>
  <si>
    <t>09.04.2023 16:51:19</t>
  </si>
  <si>
    <t>09.04.2023 16:51:21</t>
  </si>
  <si>
    <t>09.04.2023 16:51:22</t>
  </si>
  <si>
    <t>09.04.2023 16:51:23</t>
  </si>
  <si>
    <t>09.04.2023 16:51:24</t>
  </si>
  <si>
    <t>09.04.2023 16:51:27</t>
  </si>
  <si>
    <t>09.04.2023 16:51:29</t>
  </si>
  <si>
    <t>09.04.2023 16:51:30</t>
  </si>
  <si>
    <t>09.04.2023 16:51:31</t>
  </si>
  <si>
    <t>09.04.2023 16:51:32</t>
  </si>
  <si>
    <t>09.04.2023 16:51:34</t>
  </si>
  <si>
    <t>09.04.2023 16:51:35</t>
  </si>
  <si>
    <t>09.04.2023 16:51:36</t>
  </si>
  <si>
    <t>09.04.2023 16:51:42</t>
  </si>
  <si>
    <t>09.04.2023 16:51:43</t>
  </si>
  <si>
    <t>09.04.2023 16:51:45</t>
  </si>
  <si>
    <t>09.04.2023 16:51:46</t>
  </si>
  <si>
    <t>09.04.2023 16:51:48</t>
  </si>
  <si>
    <t>09.04.2023 16:51:49</t>
  </si>
  <si>
    <t>09.04.2023 16:51:51</t>
  </si>
  <si>
    <t>09.04.2023 16:51:52</t>
  </si>
  <si>
    <t>09.04.2023 16:52:42</t>
  </si>
  <si>
    <t>09.04.2023 16:52:43</t>
  </si>
  <si>
    <t>09.04.2023 16:52:45</t>
  </si>
  <si>
    <t>09.04.2023 16:52:46</t>
  </si>
  <si>
    <t>09.04.2023 16:52:47</t>
  </si>
  <si>
    <t>09.04.2023 16:52:48</t>
  </si>
  <si>
    <t>09.04.2023 16:52:50</t>
  </si>
  <si>
    <t>09.04.2023 16:52:51</t>
  </si>
  <si>
    <t>09.04.2023 16:52:52</t>
  </si>
  <si>
    <t>09.04.2023 16:52:54</t>
  </si>
  <si>
    <t>09.04.2023 16:52:55</t>
  </si>
  <si>
    <t>09.04.2023 16:52:56</t>
  </si>
  <si>
    <t>09.04.2023 16:52:57</t>
  </si>
  <si>
    <t>09.04.2023 16:52:59</t>
  </si>
  <si>
    <t>09.04.2023 16:53:00</t>
  </si>
  <si>
    <t>09.04.2023 16:53:01</t>
  </si>
  <si>
    <t>09.04.2023 16:53:02</t>
  </si>
  <si>
    <t>09.04.2023 16:53:07</t>
  </si>
  <si>
    <t>09.04.2023 16:53:08</t>
  </si>
  <si>
    <t>09.04.2023 16:53:10</t>
  </si>
  <si>
    <t>09.04.2023 16:53:13</t>
  </si>
  <si>
    <t>09.04.2023 16:53:14</t>
  </si>
  <si>
    <t>09.04.2023 16:53:16</t>
  </si>
  <si>
    <t>09.04.2023 16:53:17</t>
  </si>
  <si>
    <t>09.04.2023 16:53:19</t>
  </si>
  <si>
    <t>09.04.2023 16:53:35</t>
  </si>
  <si>
    <t>09.04.2023 16:53:37</t>
  </si>
  <si>
    <t>09.04.2023 16:53:38</t>
  </si>
  <si>
    <t>09.04.2023 16:53:40</t>
  </si>
  <si>
    <t>09.04.2023 16:53:41</t>
  </si>
  <si>
    <t>09.04.2023 16:53:43</t>
  </si>
  <si>
    <t>09.04.2023 16:53:44</t>
  </si>
  <si>
    <t>09.04.2023 16:55:28</t>
  </si>
  <si>
    <t>09.04.2023 16:55:29</t>
  </si>
  <si>
    <t>09.04.2023 16:55:30</t>
  </si>
  <si>
    <t>09.04.2023 16:55:32</t>
  </si>
  <si>
    <t>09.04.2023 16:55:33</t>
  </si>
  <si>
    <t>09.04.2023 16:55:34</t>
  </si>
  <si>
    <t>09.04.2023 16:55:35</t>
  </si>
  <si>
    <t>09.04.2023 16:55:52</t>
  </si>
  <si>
    <t>09.04.2023 16:55:53</t>
  </si>
  <si>
    <t>09.04.2023 16:55:55</t>
  </si>
  <si>
    <t>09.04.2023 16:55:56</t>
  </si>
  <si>
    <t>09.04.2023 16:55:58</t>
  </si>
  <si>
    <t>09.04.2023 16:55:59</t>
  </si>
  <si>
    <t>09.04.2023 16:56:01</t>
  </si>
  <si>
    <t>09.04.2023 16:56:23</t>
  </si>
  <si>
    <t>09.04.2023 16:56:25</t>
  </si>
  <si>
    <t>09.04.2023 16:56:26</t>
  </si>
  <si>
    <t>09.04.2023 16:56:27</t>
  </si>
  <si>
    <t>09.04.2023 16:56:28</t>
  </si>
  <si>
    <t>09.04.2023 16:56:40</t>
  </si>
  <si>
    <t>09.04.2023 16:56:43</t>
  </si>
  <si>
    <t>09.04.2023 16:56:45</t>
  </si>
  <si>
    <t>09.04.2023 16:56:46</t>
  </si>
  <si>
    <t>09.04.2023 16:56:49</t>
  </si>
  <si>
    <t>09.04.2023 16:56:51</t>
  </si>
  <si>
    <t>09.04.2023 16:56:52</t>
  </si>
  <si>
    <t>09.04.2023 16:56:54</t>
  </si>
  <si>
    <t>09.04.2023 16:57:17</t>
  </si>
  <si>
    <t>09.04.2023 16:57:19</t>
  </si>
  <si>
    <t>09.04.2023 16:57:20</t>
  </si>
  <si>
    <t>09.04.2023 16:57:21</t>
  </si>
  <si>
    <t>09.04.2023 16:57:23</t>
  </si>
  <si>
    <t>09.04.2023 16:57:24</t>
  </si>
  <si>
    <t>09.04.2023 16:57:27</t>
  </si>
  <si>
    <t>09.04.2023 16:57:28</t>
  </si>
  <si>
    <t>09.04.2023 16:57:30</t>
  </si>
  <si>
    <t>09.04.2023 16:57:48</t>
  </si>
  <si>
    <t>09.04.2023 16:57:49</t>
  </si>
  <si>
    <t>09.04.2023 16:57:51</t>
  </si>
  <si>
    <t>09.04.2023 16:57:52</t>
  </si>
  <si>
    <t>09.04.2023 16:58:09</t>
  </si>
  <si>
    <t>09.04.2023 16:58:12</t>
  </si>
  <si>
    <t>09.04.2023 16:58:13</t>
  </si>
  <si>
    <t>09.04.2023 16:58:15</t>
  </si>
  <si>
    <t>09.04.2023 16:58:16</t>
  </si>
  <si>
    <t>09.04.2023 16:58:18</t>
  </si>
  <si>
    <t>09.04.2023 16:58:19</t>
  </si>
  <si>
    <t>09.04.2023 16:59:10</t>
  </si>
  <si>
    <t>09.04.2023 16:59:12</t>
  </si>
  <si>
    <t>09.04.2023 16:59:13</t>
  </si>
  <si>
    <t>09.04.2023 16:59:16</t>
  </si>
  <si>
    <t>09.04.2023 16:59:18</t>
  </si>
  <si>
    <t>09.04.2023 16:59:21</t>
  </si>
  <si>
    <t>09.04.2023 16:59:22</t>
  </si>
  <si>
    <t>09.04.2023 16:59:25</t>
  </si>
  <si>
    <t>09.04.2023 16:59:40</t>
  </si>
  <si>
    <t>09.04.2023 16:59:42</t>
  </si>
  <si>
    <t>09.04.2023 16:59:45</t>
  </si>
  <si>
    <t>09.04.2023 16:59:46</t>
  </si>
  <si>
    <t>09.04.2023 16:59:48</t>
  </si>
  <si>
    <t>09.04.2023 16:59:49</t>
  </si>
  <si>
    <t>09.04.2023 16:59:51</t>
  </si>
  <si>
    <t>09.04.2023 17:00:49</t>
  </si>
  <si>
    <t>09.04.2023 17:00:51</t>
  </si>
  <si>
    <t>09.04.2023 17:00:52</t>
  </si>
  <si>
    <t>09.04.2023 17:00:54</t>
  </si>
  <si>
    <t>09.04.2023 17:00:55</t>
  </si>
  <si>
    <t>09.04.2023 17:00:57</t>
  </si>
  <si>
    <t>09.04.2023 17:00:58</t>
  </si>
  <si>
    <t>09.04.2023 17:01:12</t>
  </si>
  <si>
    <t>09.04.2023 17:01:13</t>
  </si>
  <si>
    <t>09.04.2023 17:01:14</t>
  </si>
  <si>
    <t>09.04.2023 17:01:16</t>
  </si>
  <si>
    <t>09.04.2023 17:01:17</t>
  </si>
  <si>
    <t>09.04.2023 17:01:18</t>
  </si>
  <si>
    <t>09.04.2023 17:01:19</t>
  </si>
  <si>
    <t>09.04.2023 17:01:21</t>
  </si>
  <si>
    <t>09.04.2023 17:01:22</t>
  </si>
  <si>
    <t>09.04.2023 17:01:23</t>
  </si>
  <si>
    <t>09.04.2023 17:01:36</t>
  </si>
  <si>
    <t>09.04.2023 17:01:38</t>
  </si>
  <si>
    <t>09.04.2023 17:01:39</t>
  </si>
  <si>
    <t>09.04.2023 17:01:41</t>
  </si>
  <si>
    <t>09.04.2023 17:01:42</t>
  </si>
  <si>
    <t>09.04.2023 17:01:44</t>
  </si>
  <si>
    <t>09.04.2023 17:01:45</t>
  </si>
  <si>
    <t>09.04.2023 17:01:47</t>
  </si>
  <si>
    <t>09.04.2023 17:02:17</t>
  </si>
  <si>
    <t>09.04.2023 17:02:18</t>
  </si>
  <si>
    <t>09.04.2023 17:02:20</t>
  </si>
  <si>
    <t>09.04.2023 17:02:21</t>
  </si>
  <si>
    <t>09.04.2023 17:02:23</t>
  </si>
  <si>
    <t>09.04.2023 17:02:24</t>
  </si>
  <si>
    <t>09.04.2023 17:02:26</t>
  </si>
  <si>
    <t>09.04.2023 17:02:27</t>
  </si>
  <si>
    <t>09.04.2023 17:02:29</t>
  </si>
  <si>
    <t>09.04.2023 17:02:47</t>
  </si>
  <si>
    <t>09.04.2023 17:02:48</t>
  </si>
  <si>
    <t>09.04.2023 17:02:50</t>
  </si>
  <si>
    <t>09.04.2023 17:02:51</t>
  </si>
  <si>
    <t>09.04.2023 17:02:53</t>
  </si>
  <si>
    <t>09.04.2023 17:02:54</t>
  </si>
  <si>
    <t>09.04.2023 17:03:39</t>
  </si>
  <si>
    <t>09.04.2023 17:03:41</t>
  </si>
  <si>
    <t>09.04.2023 17:03:42</t>
  </si>
  <si>
    <t>09.04.2023 17:03:43</t>
  </si>
  <si>
    <t>09.04.2023 17:03:45</t>
  </si>
  <si>
    <t>09.04.2023 17:03:46</t>
  </si>
  <si>
    <t>09.04.2023 17:03:47</t>
  </si>
  <si>
    <t>09.04.2023 17:04:53</t>
  </si>
  <si>
    <t>09.04.2023 17:04:54</t>
  </si>
  <si>
    <t>09.04.2023 17:04:56</t>
  </si>
  <si>
    <t>09.04.2023 17:04:57</t>
  </si>
  <si>
    <t>09.04.2023 17:04:58</t>
  </si>
  <si>
    <t>09.04.2023 17:04:59</t>
  </si>
  <si>
    <t>09.04.2023 17:05:01</t>
  </si>
  <si>
    <t>09.04.2023 17:05:17</t>
  </si>
  <si>
    <t>09.04.2023 17:05:18</t>
  </si>
  <si>
    <t>09.04.2023 17:05:20</t>
  </si>
  <si>
    <t>09.04.2023 17:05:21</t>
  </si>
  <si>
    <t>09.04.2023 17:05:22</t>
  </si>
  <si>
    <t>09.04.2023 17:05:23</t>
  </si>
  <si>
    <t>09.04.2023 17:05:25</t>
  </si>
  <si>
    <t>09.04.2023 17:06:06</t>
  </si>
  <si>
    <t>09.04.2023 17:06:08</t>
  </si>
  <si>
    <t>09.04.2023 17:06:09</t>
  </si>
  <si>
    <t>09.04.2023 17:06:10</t>
  </si>
  <si>
    <t>09.04.2023 17:06:12</t>
  </si>
  <si>
    <t>09.04.2023 17:06:13</t>
  </si>
  <si>
    <t>09.04.2023 17:06:14</t>
  </si>
  <si>
    <t>09.04.2023 17:06:17</t>
  </si>
  <si>
    <t>09.04.2023 17:06:20</t>
  </si>
  <si>
    <t>09.04.2023 17:07:15</t>
  </si>
  <si>
    <t>09.04.2023 17:07:20</t>
  </si>
  <si>
    <t>09.04.2023 17:07:21</t>
  </si>
  <si>
    <t>09.04.2023 17:07:23</t>
  </si>
  <si>
    <t>09.04.2023 17:07:24</t>
  </si>
  <si>
    <t>09.04.2023 17:07:26</t>
  </si>
  <si>
    <t>09.04.2023 17:07:45</t>
  </si>
  <si>
    <t>09.04.2023 17:07:47</t>
  </si>
  <si>
    <t>09.04.2023 17:07:48</t>
  </si>
  <si>
    <t>09.04.2023 17:07:49</t>
  </si>
  <si>
    <t>09.04.2023 17:07:51</t>
  </si>
  <si>
    <t>09.04.2023 17:07:52</t>
  </si>
  <si>
    <t>09.04.2023 17:07:55</t>
  </si>
  <si>
    <t>09.04.2023 17:08:07</t>
  </si>
  <si>
    <t>09.04.2023 17:08:08</t>
  </si>
  <si>
    <t>09.04.2023 17:08:10</t>
  </si>
  <si>
    <t>09.04.2023 17:08:11</t>
  </si>
  <si>
    <t>09.04.2023 17:08:14</t>
  </si>
  <si>
    <t>09.04.2023 17:08:15</t>
  </si>
  <si>
    <t>09.04.2023 17:08:16</t>
  </si>
  <si>
    <t>09.04.2023 17:08:19</t>
  </si>
  <si>
    <t>09.04.2023 17:09:34</t>
  </si>
  <si>
    <t>09.04.2023 17:09:35</t>
  </si>
  <si>
    <t>09.04.2023 17:09:37</t>
  </si>
  <si>
    <t>09.04.2023 17:09:38</t>
  </si>
  <si>
    <t>09.04.2023 17:09:39</t>
  </si>
  <si>
    <t>09.04.2023 17:09:40</t>
  </si>
  <si>
    <t>09.04.2023 17:09:42</t>
  </si>
  <si>
    <t>09.04.2023 17:09:43</t>
  </si>
  <si>
    <t>09.04.2023 17:10:46</t>
  </si>
  <si>
    <t>09.04.2023 17:10:47</t>
  </si>
  <si>
    <t>09.04.2023 17:10:48</t>
  </si>
  <si>
    <t>09.04.2023 17:10:50</t>
  </si>
  <si>
    <t>09.04.2023 17:10:51</t>
  </si>
  <si>
    <t>09.04.2023 17:10:52</t>
  </si>
  <si>
    <t>09.04.2023 17:10:54</t>
  </si>
  <si>
    <t>09.04.2023 17:10:55</t>
  </si>
  <si>
    <t>09.04.2023 17:10:58</t>
  </si>
  <si>
    <t>09.04.2023 17:10:59</t>
  </si>
  <si>
    <t>09.04.2023 17:11:01</t>
  </si>
  <si>
    <t>09.04.2023 17:11:02</t>
  </si>
  <si>
    <t>09.04.2023 17:11:04</t>
  </si>
  <si>
    <t>09.04.2023 17:11:05</t>
  </si>
  <si>
    <t>09.04.2023 17:11:07</t>
  </si>
  <si>
    <t>09.04.2023 17:11:08</t>
  </si>
  <si>
    <t>09.04.2023 17:11:10</t>
  </si>
  <si>
    <t>09.04.2023 17:11:11</t>
  </si>
  <si>
    <t>09.04.2023 17:11:20</t>
  </si>
  <si>
    <t>09.04.2023 17:11:22</t>
  </si>
  <si>
    <t>09.04.2023 17:11:23</t>
  </si>
  <si>
    <t>09.04.2023 17:11:25</t>
  </si>
  <si>
    <t>09.04.2023 17:11:26</t>
  </si>
  <si>
    <t>09.04.2023 17:11:28</t>
  </si>
  <si>
    <t>09.04.2023 17:11:32</t>
  </si>
  <si>
    <t>09.04.2023 17:11:33</t>
  </si>
  <si>
    <t>09.04.2023 17:11:35</t>
  </si>
  <si>
    <t>09.04.2023 17:12:21</t>
  </si>
  <si>
    <t>09.04.2023 17:12:23</t>
  </si>
  <si>
    <t>09.04.2023 17:12:24</t>
  </si>
  <si>
    <t>09.04.2023 17:12:26</t>
  </si>
  <si>
    <t>09.04.2023 17:12:27</t>
  </si>
  <si>
    <t>09.04.2023 17:12:29</t>
  </si>
  <si>
    <t>09.04.2023 17:12:30</t>
  </si>
  <si>
    <t>09.04.2023 17:12:32</t>
  </si>
  <si>
    <t>09.04.2023 17:12:33</t>
  </si>
  <si>
    <t>09.04.2023 17:12:35</t>
  </si>
  <si>
    <t>09.04.2023 17:12:36</t>
  </si>
  <si>
    <t>09.04.2023 17:12:38</t>
  </si>
  <si>
    <t>09.04.2023 17:12:44</t>
  </si>
  <si>
    <t>09.04.2023 17:12:45</t>
  </si>
  <si>
    <t>09.04.2023 17:12:47</t>
  </si>
  <si>
    <t>09.04.2023 17:12:48</t>
  </si>
  <si>
    <t>09.04.2023 17:13:12</t>
  </si>
  <si>
    <t>09.04.2023 17:13:14</t>
  </si>
  <si>
    <t>09.04.2023 17:13:15</t>
  </si>
  <si>
    <t>09.04.2023 17:13:16</t>
  </si>
  <si>
    <t>09.04.2023 17:13:18</t>
  </si>
  <si>
    <t>09.04.2023 17:13:19</t>
  </si>
  <si>
    <t>09.04.2023 17:13:20</t>
  </si>
  <si>
    <t>09.04.2023 17:13:52</t>
  </si>
  <si>
    <t>09.04.2023 17:13:53</t>
  </si>
  <si>
    <t>09.04.2023 17:13:55</t>
  </si>
  <si>
    <t>09.04.2023 17:13:56</t>
  </si>
  <si>
    <t>09.04.2023 17:13:58</t>
  </si>
  <si>
    <t>09.04.2023 17:13:59</t>
  </si>
  <si>
    <t>09.04.2023 17:15:17</t>
  </si>
  <si>
    <t>09.04.2023 17:15:20</t>
  </si>
  <si>
    <t>09.04.2023 17:15:22</t>
  </si>
  <si>
    <t>09.04.2023 17:15:25</t>
  </si>
  <si>
    <t>09.04.2023 17:15:28</t>
  </si>
  <si>
    <t>09.04.2023 17:15:29</t>
  </si>
  <si>
    <t>09.04.2023 17:15:31</t>
  </si>
  <si>
    <t>09.04.2023 17:15:43</t>
  </si>
  <si>
    <t>09.04.2023 17:15:44</t>
  </si>
  <si>
    <t>09.04.2023 17:15:46</t>
  </si>
  <si>
    <t>09.04.2023 17:15:47</t>
  </si>
  <si>
    <t>09.04.2023 17:15:49</t>
  </si>
  <si>
    <t>09.04.2023 17:15:50</t>
  </si>
  <si>
    <t>09.04.2023 17:15:52</t>
  </si>
  <si>
    <t>09.04.2023 17:15:53</t>
  </si>
  <si>
    <t>09.04.2023 17:15:55</t>
  </si>
  <si>
    <t>09.04.2023 17:15:58</t>
  </si>
  <si>
    <t>09.04.2023 17:15:59</t>
  </si>
  <si>
    <t>09.04.2023 17:17:11</t>
  </si>
  <si>
    <t>09.04.2023 17:17:13</t>
  </si>
  <si>
    <t>09.04.2023 17:17:14</t>
  </si>
  <si>
    <t>09.04.2023 17:17:16</t>
  </si>
  <si>
    <t>09.04.2023 17:17:17</t>
  </si>
  <si>
    <t>09.04.2023 17:17:19</t>
  </si>
  <si>
    <t>09.04.2023 17:17:20</t>
  </si>
  <si>
    <t>09.04.2023 17:17:34</t>
  </si>
  <si>
    <t>09.04.2023 17:17:35</t>
  </si>
  <si>
    <t>09.04.2023 17:17:37</t>
  </si>
  <si>
    <t>09.04.2023 17:17:38</t>
  </si>
  <si>
    <t>09.04.2023 17:17:40</t>
  </si>
  <si>
    <t>09.04.2023 17:17:41</t>
  </si>
  <si>
    <t>09.04.2023 17:17:43</t>
  </si>
  <si>
    <t>09.04.2023 17:18:16</t>
  </si>
  <si>
    <t>09.04.2023 17:18:17</t>
  </si>
  <si>
    <t>09.04.2023 17:18:19</t>
  </si>
  <si>
    <t>09.04.2023 17:18:20</t>
  </si>
  <si>
    <t>09.04.2023 17:18:56</t>
  </si>
  <si>
    <t>09.04.2023 17:18:58</t>
  </si>
  <si>
    <t>09.04.2023 17:18:59</t>
  </si>
  <si>
    <t>09.04.2023 17:19:01</t>
  </si>
  <si>
    <t>09.04.2023 17:19:02</t>
  </si>
  <si>
    <t>09.04.2023 17:19:04</t>
  </si>
  <si>
    <t>09.04.2023 17:19:05</t>
  </si>
  <si>
    <t>09.04.2023 17:19:07</t>
  </si>
  <si>
    <t>09.04.2023 17:19:25</t>
  </si>
  <si>
    <t>09.04.2023 17:19:26</t>
  </si>
  <si>
    <t>09.04.2023 17:19:31</t>
  </si>
  <si>
    <t>09.04.2023 17:19:32</t>
  </si>
  <si>
    <t>09.04.2023 17:19:34</t>
  </si>
  <si>
    <t>09.04.2023 17:19:38</t>
  </si>
  <si>
    <t>09.04.2023 17:19:40</t>
  </si>
  <si>
    <t>09.04.2023 17:19:41</t>
  </si>
  <si>
    <t>09.04.2023 17:19:43</t>
  </si>
  <si>
    <t>09.04.2023 17:19:44</t>
  </si>
  <si>
    <t>09.04.2023 17:19:46</t>
  </si>
  <si>
    <t>09.04.2023 17:19:47</t>
  </si>
  <si>
    <t>09.04.2023 17:19:49</t>
  </si>
  <si>
    <t>09.04.2023 17:19:50</t>
  </si>
  <si>
    <t>09.04.2023 17:20:52</t>
  </si>
  <si>
    <t>09.04.2023 17:20:53</t>
  </si>
  <si>
    <t>09.04.2023 17:20:55</t>
  </si>
  <si>
    <t>09.04.2023 17:20:56</t>
  </si>
  <si>
    <t>09.04.2023 17:20:58</t>
  </si>
  <si>
    <t>09.04.2023 17:20:59</t>
  </si>
  <si>
    <t>09.04.2023 17:21:31</t>
  </si>
  <si>
    <t>09.04.2023 17:21:32</t>
  </si>
  <si>
    <t>09.04.2023 17:21:34</t>
  </si>
  <si>
    <t>09.04.2023 17:21:35</t>
  </si>
  <si>
    <t>09.04.2023 17:21:37</t>
  </si>
  <si>
    <t>09.04.2023 17:21:38</t>
  </si>
  <si>
    <t>09.04.2023 17:21:40</t>
  </si>
  <si>
    <t>09.04.2023 17:22:50</t>
  </si>
  <si>
    <t>09.04.2023 17:22:52</t>
  </si>
  <si>
    <t>09.04.2023 17:22:56</t>
  </si>
  <si>
    <t>09.04.2023 17:22:58</t>
  </si>
  <si>
    <t>09.04.2023 17:22:59</t>
  </si>
  <si>
    <t>09.04.2023 17:23:01</t>
  </si>
  <si>
    <t>09.04.2023 17:23:02</t>
  </si>
  <si>
    <t>09.04.2023 17:23:11</t>
  </si>
  <si>
    <t>09.04.2023 17:23:13</t>
  </si>
  <si>
    <t>09.04.2023 17:23:14</t>
  </si>
  <si>
    <t>09.04.2023 17:23:16</t>
  </si>
  <si>
    <t>09.04.2023 17:23:17</t>
  </si>
  <si>
    <t>09.04.2023 17:23:19</t>
  </si>
  <si>
    <t>09.04.2023 17:23:20</t>
  </si>
  <si>
    <t>09.04.2023 17:24:58</t>
  </si>
  <si>
    <t>09.04.2023 17:24:59</t>
  </si>
  <si>
    <t>09.04.2023 17:25:01</t>
  </si>
  <si>
    <t>09.04.2023 17:25:02</t>
  </si>
  <si>
    <t>09.04.2023 17:25:04</t>
  </si>
  <si>
    <t>09.04.2023 17:25:05</t>
  </si>
  <si>
    <t>09.04.2023 17:26:02</t>
  </si>
  <si>
    <t>09.04.2023 17:26:04</t>
  </si>
  <si>
    <t>09.04.2023 17:26:05</t>
  </si>
  <si>
    <t>09.04.2023 17:26:07</t>
  </si>
  <si>
    <t>09.04.2023 17:26:08</t>
  </si>
  <si>
    <t>09.04.2023 17:26:10</t>
  </si>
  <si>
    <t>09.04.2023 17:26:11</t>
  </si>
  <si>
    <t>09.04.2023 17:26:13</t>
  </si>
  <si>
    <t>09.04.2023 17:26:26</t>
  </si>
  <si>
    <t>09.04.2023 17:26:27</t>
  </si>
  <si>
    <t>09.04.2023 17:26:29</t>
  </si>
  <si>
    <t>09.04.2023 17:26:30</t>
  </si>
  <si>
    <t>09.04.2023 17:26:32</t>
  </si>
  <si>
    <t>09.04.2023 17:27:15</t>
  </si>
  <si>
    <t>09.04.2023 17:27:18</t>
  </si>
  <si>
    <t>09.04.2023 17:27:21</t>
  </si>
  <si>
    <t>09.04.2023 17:27:23</t>
  </si>
  <si>
    <t>09.04.2023 17:27:24</t>
  </si>
  <si>
    <t>09.04.2023 17:27:26</t>
  </si>
  <si>
    <t>09.04.2023 17:27:27</t>
  </si>
  <si>
    <t>09.04.2023 17:27:30</t>
  </si>
  <si>
    <t>09.04.2023 17:27:32</t>
  </si>
  <si>
    <t>09.04.2023 17:27:33</t>
  </si>
  <si>
    <t>09.04.2023 17:27:47</t>
  </si>
  <si>
    <t>09.04.2023 17:27:48</t>
  </si>
  <si>
    <t>09.04.2023 17:27:50</t>
  </si>
  <si>
    <t>09.04.2023 17:27:51</t>
  </si>
  <si>
    <t>09.04.2023 17:27:53</t>
  </si>
  <si>
    <t>09.04.2023 17:27:54</t>
  </si>
  <si>
    <t>09.04.2023 17:27:56</t>
  </si>
  <si>
    <t>09.04.2023 17:27:59</t>
  </si>
  <si>
    <t>09.04.2023 17:28:00</t>
  </si>
  <si>
    <t>09.04.2023 17:28:02</t>
  </si>
  <si>
    <t>09.04.2023 17:28:03</t>
  </si>
  <si>
    <t>09.04.2023 17:29:00</t>
  </si>
  <si>
    <t>09.04.2023 17:29:02</t>
  </si>
  <si>
    <t>09.04.2023 17:29:03</t>
  </si>
  <si>
    <t>09.04.2023 17:29:05</t>
  </si>
  <si>
    <t>09.04.2023 17:29:08</t>
  </si>
  <si>
    <t>09.04.2023 17:29:09</t>
  </si>
  <si>
    <t>09.04.2023 17:29:11</t>
  </si>
  <si>
    <t>09.04.2023 17:29:26</t>
  </si>
  <si>
    <t>09.04.2023 17:29:27</t>
  </si>
  <si>
    <t>09.04.2023 17:29:29</t>
  </si>
  <si>
    <t>09.04.2023 17:29:30</t>
  </si>
  <si>
    <t>09.04.2023 17:29:32</t>
  </si>
  <si>
    <t>09.04.2023 17:29:33</t>
  </si>
  <si>
    <t>09.04.2023 17:29:35</t>
  </si>
  <si>
    <t>09.04.2023 17:29:36</t>
  </si>
  <si>
    <t>09.04.2023 17:29:38</t>
  </si>
  <si>
    <t>09.04.2023 17:29:39</t>
  </si>
  <si>
    <t>09.04.2023 17:29:41</t>
  </si>
  <si>
    <t>09.04.2023 17:29:42</t>
  </si>
  <si>
    <t>09.04.2023 17:30:03</t>
  </si>
  <si>
    <t>09.04.2023 17:30:05</t>
  </si>
  <si>
    <t>09.04.2023 17:30:09</t>
  </si>
  <si>
    <t>09.04.2023 17:30:11</t>
  </si>
  <si>
    <t>09.04.2023 17:30:12</t>
  </si>
  <si>
    <t>09.04.2023 17:30:14</t>
  </si>
  <si>
    <t>09.04.2023 17:30:15</t>
  </si>
  <si>
    <t>09.04.2023 17:30:17</t>
  </si>
  <si>
    <t>09.04.2023 17:30:18</t>
  </si>
  <si>
    <t>09.04.2023 17:30:20</t>
  </si>
  <si>
    <t>09.04.2023 17:30:21</t>
  </si>
  <si>
    <t>09.04.2023 17:30:23</t>
  </si>
  <si>
    <t>09.04.2023 17:30:24</t>
  </si>
  <si>
    <t>09.04.2023 17:32:08</t>
  </si>
  <si>
    <t>09.04.2023 17:32:09</t>
  </si>
  <si>
    <t>09.04.2023 17:32:11</t>
  </si>
  <si>
    <t>09.04.2023 17:32:12</t>
  </si>
  <si>
    <t>09.04.2023 17:32:14</t>
  </si>
  <si>
    <t>09.04.2023 17:32:15</t>
  </si>
  <si>
    <t>09.04.2023 17:32:17</t>
  </si>
  <si>
    <t>09.04.2023 17:32:44</t>
  </si>
  <si>
    <t>09.04.2023 17:32:45</t>
  </si>
  <si>
    <t>09.04.2023 17:32:47</t>
  </si>
  <si>
    <t>09.04.2023 17:32:48</t>
  </si>
  <si>
    <t>09.04.2023 17:32:50</t>
  </si>
  <si>
    <t>09.04.2023 17:32:51</t>
  </si>
  <si>
    <t>09.04.2023 17:32:54</t>
  </si>
  <si>
    <t>09.04.2023 17:33:20</t>
  </si>
  <si>
    <t>09.04.2023 17:33:21</t>
  </si>
  <si>
    <t>09.04.2023 17:33:23</t>
  </si>
  <si>
    <t>09.04.2023 17:33:24</t>
  </si>
  <si>
    <t>09.04.2023 17:33:26</t>
  </si>
  <si>
    <t>09.04.2023 17:33:27</t>
  </si>
  <si>
    <t>09.04.2023 17:34:35</t>
  </si>
  <si>
    <t>09.04.2023 17:34:36</t>
  </si>
  <si>
    <t>09.04.2023 17:34:38</t>
  </si>
  <si>
    <t>09.04.2023 17:34:39</t>
  </si>
  <si>
    <t>09.04.2023 17:34:41</t>
  </si>
  <si>
    <t>09.04.2023 17:34:42</t>
  </si>
  <si>
    <t>09.04.2023 17:34:44</t>
  </si>
  <si>
    <t>09.04.2023 17:34:59</t>
  </si>
  <si>
    <t>09.04.2023 17:35:05</t>
  </si>
  <si>
    <t>09.04.2023 17:35:06</t>
  </si>
  <si>
    <t>09.04.2023 17:35:08</t>
  </si>
  <si>
    <t>09.04.2023 17:35:09</t>
  </si>
  <si>
    <t>09.04.2023 17:36:15</t>
  </si>
  <si>
    <t>09.04.2023 17:36:17</t>
  </si>
  <si>
    <t>09.04.2023 17:36:18</t>
  </si>
  <si>
    <t>09.04.2023 17:36:21</t>
  </si>
  <si>
    <t>09.04.2023 17:36:23</t>
  </si>
  <si>
    <t>09.04.2023 17:36:24</t>
  </si>
  <si>
    <t>09.04.2023 17:36:26</t>
  </si>
  <si>
    <t>09.04.2023 17:38:17</t>
  </si>
  <si>
    <t>09.04.2023 17:38:18</t>
  </si>
  <si>
    <t>09.04.2023 17:38:20</t>
  </si>
  <si>
    <t>09.04.2023 17:38:21</t>
  </si>
  <si>
    <t>09.04.2023 17:38:23</t>
  </si>
  <si>
    <t>09.04.2023 17:38:26</t>
  </si>
  <si>
    <t>09.04.2023 17:38:33</t>
  </si>
  <si>
    <t>09.04.2023 17:38:35</t>
  </si>
  <si>
    <t>09.04.2023 17:38:36</t>
  </si>
  <si>
    <t>09.04.2023 17:38:39</t>
  </si>
  <si>
    <t>09.04.2023 17:38:41</t>
  </si>
  <si>
    <t>09.04.2023 17:38:42</t>
  </si>
  <si>
    <t>09.04.2023 17:38:47</t>
  </si>
  <si>
    <t>09.04.2023 17:39:12</t>
  </si>
  <si>
    <t>09.04.2023 17:39:14</t>
  </si>
  <si>
    <t>09.04.2023 17:39:15</t>
  </si>
  <si>
    <t>09.04.2023 17:39:17</t>
  </si>
  <si>
    <t>09.04.2023 17:39:18</t>
  </si>
  <si>
    <t>09.04.2023 17:39:20</t>
  </si>
  <si>
    <t>09.04.2023 17:39:21</t>
  </si>
  <si>
    <t>09.04.2023 17:39:23</t>
  </si>
  <si>
    <t>09.04.2023 17:39:24</t>
  </si>
  <si>
    <t>09.04.2023 17:39:26</t>
  </si>
  <si>
    <t>09.04.2023 17:40:42</t>
  </si>
  <si>
    <t>09.04.2023 17:40:47</t>
  </si>
  <si>
    <t>09.04.2023 17:40:48</t>
  </si>
  <si>
    <t>09.04.2023 17:40:50</t>
  </si>
  <si>
    <t>09.04.2023 17:41:23</t>
  </si>
  <si>
    <t>09.04.2023 17:41:24</t>
  </si>
  <si>
    <t>09.04.2023 17:41:26</t>
  </si>
  <si>
    <t>09.04.2023 17:41:29</t>
  </si>
  <si>
    <t>09.04.2023 17:41:30</t>
  </si>
  <si>
    <t>09.04.2023 17:43:06</t>
  </si>
  <si>
    <t>09.04.2023 17:43:08</t>
  </si>
  <si>
    <t>09.04.2023 17:43:09</t>
  </si>
  <si>
    <t>09.04.2023 17:43:11</t>
  </si>
  <si>
    <t>09.04.2023 17:43:12</t>
  </si>
  <si>
    <t>09.04.2023 17:43:14</t>
  </si>
  <si>
    <t>09.04.2023 17:43:15</t>
  </si>
  <si>
    <t>09.04.2023 17:43:17</t>
  </si>
  <si>
    <t>09.04.2023 17:43:18</t>
  </si>
  <si>
    <t>09.04.2023 17:43:23</t>
  </si>
  <si>
    <t>09.04.2023 17:43:24</t>
  </si>
  <si>
    <t>09.04.2023 17:43:26</t>
  </si>
  <si>
    <t>09.04.2023 17:43:27</t>
  </si>
  <si>
    <t>09.04.2023 17:43:30</t>
  </si>
  <si>
    <t>09.04.2023 17:43:32</t>
  </si>
  <si>
    <t>09.04.2023 17:43:33</t>
  </si>
  <si>
    <t>09.04.2023 17:43:35</t>
  </si>
  <si>
    <t>09.04.2023 17:43:36</t>
  </si>
  <si>
    <t>09.04.2023 17:45:24</t>
  </si>
  <si>
    <t>09.04.2023 17:45:26</t>
  </si>
  <si>
    <t>09.04.2023 17:45:27</t>
  </si>
  <si>
    <t>09.04.2023 17:45:29</t>
  </si>
  <si>
    <t>09.04.2023 17:45:30</t>
  </si>
  <si>
    <t>09.04.2023 17:45:32</t>
  </si>
  <si>
    <t>09.04.2023 17:45:33</t>
  </si>
  <si>
    <t>09.04.2023 17:46:30</t>
  </si>
  <si>
    <t>09.04.2023 17:46:32</t>
  </si>
  <si>
    <t>09.04.2023 17:46:33</t>
  </si>
  <si>
    <t>09.04.2023 17:46:35</t>
  </si>
  <si>
    <t>09.04.2023 17:46:36</t>
  </si>
  <si>
    <t>09.04.2023 17:46:38</t>
  </si>
  <si>
    <t>09.04.2023 17:46:39</t>
  </si>
  <si>
    <t>09.04.2023 17:46:41</t>
  </si>
  <si>
    <t>09.04.2023 17:46:42</t>
  </si>
  <si>
    <t>09.04.2023 17:46:44</t>
  </si>
  <si>
    <t>09.04.2023 17:47:06</t>
  </si>
  <si>
    <t>09.04.2023 17:47:08</t>
  </si>
  <si>
    <t>09.04.2023 17:47:09</t>
  </si>
  <si>
    <t>09.04.2023 17:47:11</t>
  </si>
  <si>
    <t>09.04.2023 17:47:12</t>
  </si>
  <si>
    <t>09.04.2023 17:47:14</t>
  </si>
  <si>
    <t>09.04.2023 17:49:23</t>
  </si>
  <si>
    <t>09.04.2023 17:49:24</t>
  </si>
  <si>
    <t>09.04.2023 17:49:26</t>
  </si>
  <si>
    <t>09.04.2023 17:49:29</t>
  </si>
  <si>
    <t>09.04.2023 17:50:12</t>
  </si>
  <si>
    <t>09.04.2023 17:50:15</t>
  </si>
  <si>
    <t>09.04.2023 17:50:18</t>
  </si>
  <si>
    <t>09.04.2023 17:50:20</t>
  </si>
  <si>
    <t>09.04.2023 17:50:21</t>
  </si>
  <si>
    <t>09.04.2023 17:50:24</t>
  </si>
  <si>
    <t>09.04.2023 17:50:26</t>
  </si>
  <si>
    <t>09.04.2023 17:50:27</t>
  </si>
  <si>
    <t>09.04.2023 17:52:32</t>
  </si>
  <si>
    <t>09.04.2023 17:52:33</t>
  </si>
  <si>
    <t>09.04.2023 17:52:35</t>
  </si>
  <si>
    <t>09.04.2023 17:52:36</t>
  </si>
  <si>
    <t>09.04.2023 17:52:38</t>
  </si>
  <si>
    <t>09.04.2023 17:52:39</t>
  </si>
  <si>
    <t>09.04.2023 17:52:41</t>
  </si>
  <si>
    <t>09.04.2023 17:52:42</t>
  </si>
  <si>
    <t>09.04.2023 17:53:12</t>
  </si>
  <si>
    <t>09.04.2023 17:53:15</t>
  </si>
  <si>
    <t>09.04.2023 17:53:17</t>
  </si>
  <si>
    <t>09.04.2023 17:53:18</t>
  </si>
  <si>
    <t>09.04.2023 17:53:20</t>
  </si>
  <si>
    <t>09.04.2023 17:53:21</t>
  </si>
  <si>
    <t>09.04.2023 17:55:14</t>
  </si>
  <si>
    <t>09.04.2023 17:55:15</t>
  </si>
  <si>
    <t>09.04.2023 17:55:17</t>
  </si>
  <si>
    <t>09.04.2023 17:55:18</t>
  </si>
  <si>
    <t>09.04.2023 17:55:24</t>
  </si>
  <si>
    <t>09.04.2023 17:55:32</t>
  </si>
  <si>
    <t>09.04.2023 17:55:33</t>
  </si>
  <si>
    <t>09.04.2023 17:55:35</t>
  </si>
  <si>
    <t>09.04.2023 17:55:36</t>
  </si>
  <si>
    <t>09.04.2023 17:55:38</t>
  </si>
  <si>
    <t>09.04.2023 17:55:39</t>
  </si>
  <si>
    <t>09.04.2023 17:55:41</t>
  </si>
  <si>
    <t>09.04.2023 17:55:44</t>
  </si>
  <si>
    <t>09.04.2023 17:55:45</t>
  </si>
  <si>
    <t>09.04.2023 17:55:47</t>
  </si>
  <si>
    <t>09.04.2023 17:55:48</t>
  </si>
  <si>
    <t>09.04.2023 17:55:50</t>
  </si>
  <si>
    <t>09.04.2023 17:55:51</t>
  </si>
  <si>
    <t>09.04.2023 17:55:54</t>
  </si>
  <si>
    <t>09.04.2023 17:55:56</t>
  </si>
  <si>
    <t>09.04.2023 17:55:57</t>
  </si>
  <si>
    <t>09.04.2023 17:55:59</t>
  </si>
  <si>
    <t>09.04.2023 17:56:00</t>
  </si>
  <si>
    <t>09.04.2023 17:56:02</t>
  </si>
  <si>
    <t>09.04.2023 17:56:03</t>
  </si>
  <si>
    <t>09.04.2023 17:56:57</t>
  </si>
  <si>
    <t>09.04.2023 17:56:58</t>
  </si>
  <si>
    <t>09.04.2023 17:57:57</t>
  </si>
  <si>
    <t>09.04.2023 17:57:58</t>
  </si>
  <si>
    <t>09.04.2023 17:58:00</t>
  </si>
  <si>
    <t>09.04.2023 17:58:01</t>
  </si>
  <si>
    <t>09.04.2023 17:58:03</t>
  </si>
  <si>
    <t>09.04.2023 17:58:04</t>
  </si>
  <si>
    <t>09.04.2023 17:58:06</t>
  </si>
  <si>
    <t>09.04.2023 17:58:07</t>
  </si>
  <si>
    <t>09.04.2023 17:58:28</t>
  </si>
  <si>
    <t>09.04.2023 17:58:30</t>
  </si>
  <si>
    <t>09.04.2023 17:58:31</t>
  </si>
  <si>
    <t>09.04.2023 17:58:33</t>
  </si>
  <si>
    <t>09.04.2023 17:58:34</t>
  </si>
  <si>
    <t>09.04.2023 17:58:37</t>
  </si>
  <si>
    <t>09.04.2023 17:58:39</t>
  </si>
  <si>
    <t>09.04.2023 17:58:42</t>
  </si>
  <si>
    <t>09.04.2023 17:59:25</t>
  </si>
  <si>
    <t>09.04.2023 17:59:28</t>
  </si>
  <si>
    <t>09.04.2023 17:59:30</t>
  </si>
  <si>
    <t>09.04.2023 17:59:31</t>
  </si>
  <si>
    <t>09.04.2023 17:59:33</t>
  </si>
  <si>
    <t>09.04.2023 17:59:36</t>
  </si>
  <si>
    <t>09.04.2023 17:59:54</t>
  </si>
  <si>
    <t>09.04.2023 17:59:55</t>
  </si>
  <si>
    <t>09.04.2023 17:59:57</t>
  </si>
  <si>
    <t>09.04.2023 17:59:58</t>
  </si>
  <si>
    <t>09.04.2023 18:00:00</t>
  </si>
  <si>
    <t>09.04.2023 18:01:03</t>
  </si>
  <si>
    <t>09.04.2023 18:01:04</t>
  </si>
  <si>
    <t>09.04.2023 18:01:06</t>
  </si>
  <si>
    <t>09.04.2023 18:01:07</t>
  </si>
  <si>
    <t>09.04.2023 18:01:09</t>
  </si>
  <si>
    <t>09.04.2023 18:01:10</t>
  </si>
  <si>
    <t>09.04.2023 18:01:27</t>
  </si>
  <si>
    <t>09.04.2023 18:01:28</t>
  </si>
  <si>
    <t>09.04.2023 18:01:30</t>
  </si>
  <si>
    <t>09.04.2023 18:01:31</t>
  </si>
  <si>
    <t>09.04.2023 18:01:34</t>
  </si>
  <si>
    <t>09.04.2023 18:01:37</t>
  </si>
  <si>
    <t>09.04.2023 18:01:39</t>
  </si>
  <si>
    <t>09.04.2023 18:01:40</t>
  </si>
  <si>
    <t>09.04.2023 18:01:42</t>
  </si>
  <si>
    <t>09.04.2023 18:01:43</t>
  </si>
  <si>
    <t>09.04.2023 18:01:45</t>
  </si>
  <si>
    <t>09.04.2023 18:01:46</t>
  </si>
  <si>
    <t>09.04.2023 18:01:48</t>
  </si>
  <si>
    <t>09.04.2023 18:01:49</t>
  </si>
  <si>
    <t>09.04.2023 18:03:07</t>
  </si>
  <si>
    <t>09.04.2023 18:03:09</t>
  </si>
  <si>
    <t>09.04.2023 18:03:10</t>
  </si>
  <si>
    <t>09.04.2023 18:03:12</t>
  </si>
  <si>
    <t>09.04.2023 18:03:13</t>
  </si>
  <si>
    <t>09.04.2023 18:03:15</t>
  </si>
  <si>
    <t>09.04.2023 18:03:16</t>
  </si>
  <si>
    <t>09.04.2023 18:03:18</t>
  </si>
  <si>
    <t>09.04.2023 18:05:12</t>
  </si>
  <si>
    <t>09.04.2023 18:05:13</t>
  </si>
  <si>
    <t>09.04.2023 18:05:15</t>
  </si>
  <si>
    <t>09.04.2023 18:05:16</t>
  </si>
  <si>
    <t>09.04.2023 18:05:18</t>
  </si>
  <si>
    <t>09.04.2023 18:05:19</t>
  </si>
  <si>
    <t>09.04.2023 18:05:21</t>
  </si>
  <si>
    <t>09.04.2023 18:05:22</t>
  </si>
  <si>
    <t>09.04.2023 18:05:24</t>
  </si>
  <si>
    <t>09.04.2023 18:05:25</t>
  </si>
  <si>
    <t>09.04.2023 18:05:27</t>
  </si>
  <si>
    <t>09.04.2023 18:05:28</t>
  </si>
  <si>
    <t>09.04.2023 18:05:30</t>
  </si>
  <si>
    <t>09.04.2023 18:05:31</t>
  </si>
  <si>
    <t>09.04.2023 18:05:34</t>
  </si>
  <si>
    <t>09.04.2023 18:05:36</t>
  </si>
  <si>
    <t>09.04.2023 18:05:37</t>
  </si>
  <si>
    <t>09.04.2023 18:05:38</t>
  </si>
  <si>
    <t>09.04.2023 18:05:40</t>
  </si>
  <si>
    <t>09.04.2023 18:05:41</t>
  </si>
  <si>
    <t>09.04.2023 18:05:43</t>
  </si>
  <si>
    <t>09.04.2023 18:05:44</t>
  </si>
  <si>
    <t>09.04.2023 18:08:53</t>
  </si>
  <si>
    <t>09.04.2023 18:08:55</t>
  </si>
  <si>
    <t>09.04.2023 18:08:56</t>
  </si>
  <si>
    <t>09.04.2023 18:08:59</t>
  </si>
  <si>
    <t>09.04.2023 18:09:01</t>
  </si>
  <si>
    <t>09.04.2023 18:09:02</t>
  </si>
  <si>
    <t>09.04.2023 18:09:05</t>
  </si>
  <si>
    <t>09.04.2023 18:09:07</t>
  </si>
  <si>
    <t>09.04.2023 18:09:23</t>
  </si>
  <si>
    <t>09.04.2023 18:09:25</t>
  </si>
  <si>
    <t>09.04.2023 18:09:26</t>
  </si>
  <si>
    <t>09.04.2023 18:09:28</t>
  </si>
  <si>
    <t>09.04.2023 18:09:29</t>
  </si>
  <si>
    <t>09.04.2023 18:09:31</t>
  </si>
  <si>
    <t>09.04.2023 18:09:34</t>
  </si>
  <si>
    <t>09.04.2023 18:09:37</t>
  </si>
  <si>
    <t>09.04.2023 18:09:38</t>
  </si>
  <si>
    <t>09.04.2023 18:09:40</t>
  </si>
  <si>
    <t>09.04.2023 18:09:41</t>
  </si>
  <si>
    <t>09.04.2023 18:09:43</t>
  </si>
  <si>
    <t>09.04.2023 18:10:05</t>
  </si>
  <si>
    <t>09.04.2023 18:10:07</t>
  </si>
  <si>
    <t>09.04.2023 18:10:10</t>
  </si>
  <si>
    <t>09.04.2023 18:10:11</t>
  </si>
  <si>
    <t>09.04.2023 18:10:13</t>
  </si>
  <si>
    <t>09.04.2023 18:10:14</t>
  </si>
  <si>
    <t>09.04.2023 18:10:19</t>
  </si>
  <si>
    <t>09.04.2023 18:10:22</t>
  </si>
  <si>
    <t>09.04.2023 18:10:24</t>
  </si>
  <si>
    <t>09.04.2023 18:10:45</t>
  </si>
  <si>
    <t>09.04.2023 18:10:47</t>
  </si>
  <si>
    <t>09.04.2023 18:10:48</t>
  </si>
  <si>
    <t>09.04.2023 18:10:50</t>
  </si>
  <si>
    <t>09.04.2023 18:10:56</t>
  </si>
  <si>
    <t>09.04.2023 18:10:57</t>
  </si>
  <si>
    <t>09.04.2023 18:10:59</t>
  </si>
  <si>
    <t>09.04.2023 18:11:00</t>
  </si>
  <si>
    <t>09.04.2023 18:11:02</t>
  </si>
  <si>
    <t>09.04.2023 18:11:03</t>
  </si>
  <si>
    <t>09.04.2023 18:11:05</t>
  </si>
  <si>
    <t>09.04.2023 18:11:06</t>
  </si>
  <si>
    <t>09.04.2023 18:12:17</t>
  </si>
  <si>
    <t>09.04.2023 18:12:18</t>
  </si>
  <si>
    <t>09.04.2023 18:12:20</t>
  </si>
  <si>
    <t>09.04.2023 18:12:21</t>
  </si>
  <si>
    <t>09.04.2023 18:12:23</t>
  </si>
  <si>
    <t>09.04.2023 18:12:26</t>
  </si>
  <si>
    <t>09.04.2023 18:14:48</t>
  </si>
  <si>
    <t>09.04.2023 18:14:50</t>
  </si>
  <si>
    <t>09.04.2023 18:14:51</t>
  </si>
  <si>
    <t>09.04.2023 18:14:53</t>
  </si>
  <si>
    <t>09.04.2023 18:14:54</t>
  </si>
  <si>
    <t>09.04.2023 18:14:56</t>
  </si>
  <si>
    <t>09.04.2023 18:15:11</t>
  </si>
  <si>
    <t>09.04.2023 18:15:12</t>
  </si>
  <si>
    <t>09.04.2023 18:15:14</t>
  </si>
  <si>
    <t>09.04.2023 18:15:15</t>
  </si>
  <si>
    <t>09.04.2023 18:15:18</t>
  </si>
  <si>
    <t>09.04.2023 18:15:20</t>
  </si>
  <si>
    <t>09.04.2023 18:15:21</t>
  </si>
  <si>
    <t>09.04.2023 18:15:23</t>
  </si>
  <si>
    <t>09.04.2023 18:15:24</t>
  </si>
  <si>
    <t>09.04.2023 18:15:26</t>
  </si>
  <si>
    <t>09.04.2023 18:15:27</t>
  </si>
  <si>
    <t>09.04.2023 18:15:30</t>
  </si>
  <si>
    <t>09.04.2023 18:15:32</t>
  </si>
  <si>
    <t>09.04.2023 18:15:33</t>
  </si>
  <si>
    <t>09.04.2023 18:16:41</t>
  </si>
  <si>
    <t>09.04.2023 18:16:42</t>
  </si>
  <si>
    <t>09.04.2023 18:16:44</t>
  </si>
  <si>
    <t>09.04.2023 18:16:45</t>
  </si>
  <si>
    <t>09.04.2023 18:16:47</t>
  </si>
  <si>
    <t>09.04.2023 18:17:12</t>
  </si>
  <si>
    <t>09.04.2023 18:17:14</t>
  </si>
  <si>
    <t>09.04.2023 18:17:15</t>
  </si>
  <si>
    <t>09.04.2023 18:17:17</t>
  </si>
  <si>
    <t>09.04.2023 18:17:18</t>
  </si>
  <si>
    <t>09.04.2023 18:17:20</t>
  </si>
  <si>
    <t>09.04.2023 18:17:57</t>
  </si>
  <si>
    <t>09.04.2023 18:17:59</t>
  </si>
  <si>
    <t>09.04.2023 18:18:00</t>
  </si>
  <si>
    <t>09.04.2023 18:18:02</t>
  </si>
  <si>
    <t>09.04.2023 18:18:03</t>
  </si>
  <si>
    <t>09.04.2023 18:18:05</t>
  </si>
  <si>
    <t>09.04.2023 18:18:06</t>
  </si>
  <si>
    <t>09.04.2023 18:18:11</t>
  </si>
  <si>
    <t>09.04.2023 18:18:17</t>
  </si>
  <si>
    <t>09.04.2023 18:18:18</t>
  </si>
  <si>
    <t>09.04.2023 18:18:20</t>
  </si>
  <si>
    <t>09.04.2023 18:18:21</t>
  </si>
  <si>
    <t>09.04.2023 18:18:23</t>
  </si>
  <si>
    <t>09.04.2023 18:18:24</t>
  </si>
  <si>
    <t>09.04.2023 18:18:35</t>
  </si>
  <si>
    <t>09.04.2023 18:18:36</t>
  </si>
  <si>
    <t>09.04.2023 18:18:38</t>
  </si>
  <si>
    <t>09.04.2023 18:18:39</t>
  </si>
  <si>
    <t>09.04.2023 18:18:41</t>
  </si>
  <si>
    <t>09.04.2023 18:18:42</t>
  </si>
  <si>
    <t>09.04.2023 18:18:54</t>
  </si>
  <si>
    <t>09.04.2023 18:18:56</t>
  </si>
  <si>
    <t>09.04.2023 18:18:57</t>
  </si>
  <si>
    <t>09.04.2023 18:18:59</t>
  </si>
  <si>
    <t>09.04.2023 18:19:00</t>
  </si>
  <si>
    <t>09.04.2023 18:19:02</t>
  </si>
  <si>
    <t>09.04.2023 18:19:03</t>
  </si>
  <si>
    <t>09.04.2023 18:19:05</t>
  </si>
  <si>
    <t>09.04.2023 18:20:59</t>
  </si>
  <si>
    <t>09.04.2023 18:21:00</t>
  </si>
  <si>
    <t>09.04.2023 18:21:03</t>
  </si>
  <si>
    <t>09.04.2023 18:21:05</t>
  </si>
  <si>
    <t>09.04.2023 18:21:08</t>
  </si>
  <si>
    <t>09.04.2023 18:21:14</t>
  </si>
  <si>
    <t>09.04.2023 18:21:15</t>
  </si>
  <si>
    <t>09.04.2023 18:21:17</t>
  </si>
  <si>
    <t>09.04.2023 18:21:20</t>
  </si>
  <si>
    <t>09.04.2023 18:21:21</t>
  </si>
  <si>
    <t>09.04.2023 18:21:23</t>
  </si>
  <si>
    <t>09.04.2023 18:21:24</t>
  </si>
  <si>
    <t>09.04.2023 18:21:44</t>
  </si>
  <si>
    <t>09.04.2023 18:21:45</t>
  </si>
  <si>
    <t>09.04.2023 18:21:47</t>
  </si>
  <si>
    <t>09.04.2023 18:21:48</t>
  </si>
  <si>
    <t>09.04.2023 18:21:50</t>
  </si>
  <si>
    <t>09.04.2023 18:21:51</t>
  </si>
  <si>
    <t>09.04.2023 18:22:02</t>
  </si>
  <si>
    <t>09.04.2023 18:22:03</t>
  </si>
  <si>
    <t>09.04.2023 18:22:05</t>
  </si>
  <si>
    <t>09.04.2023 18:22:06</t>
  </si>
  <si>
    <t>09.04.2023 18:22:53</t>
  </si>
  <si>
    <t>09.04.2023 18:22:54</t>
  </si>
  <si>
    <t>09.04.2023 18:22:56</t>
  </si>
  <si>
    <t>09.04.2023 18:22:57</t>
  </si>
  <si>
    <t>09.04.2023 18:23:00</t>
  </si>
  <si>
    <t>09.04.2023 18:23:02</t>
  </si>
  <si>
    <t>09.04.2023 18:23:05</t>
  </si>
  <si>
    <t>09.04.2023 18:23:09</t>
  </si>
  <si>
    <t>09.04.2023 18:23:11</t>
  </si>
  <si>
    <t>09.04.2023 18:23:12</t>
  </si>
  <si>
    <t>09.04.2023 18:23:14</t>
  </si>
  <si>
    <t>09.04.2023 18:23:15</t>
  </si>
  <si>
    <t>09.04.2023 18:23:17</t>
  </si>
  <si>
    <t>09.04.2023 18:23:18</t>
  </si>
  <si>
    <t>09.04.2023 18:23:20</t>
  </si>
  <si>
    <t>09.04.2023 18:23:21</t>
  </si>
  <si>
    <t>09.04.2023 18:24:11</t>
  </si>
  <si>
    <t>09.04.2023 18:24:12</t>
  </si>
  <si>
    <t>09.04.2023 18:24:14</t>
  </si>
  <si>
    <t>09.04.2023 18:24:15</t>
  </si>
  <si>
    <t>09.04.2023 18:24:17</t>
  </si>
  <si>
    <t>09.04.2023 18:24:18</t>
  </si>
  <si>
    <t>09.04.2023 18:24:20</t>
  </si>
  <si>
    <t>09.04.2023 18:24:21</t>
  </si>
  <si>
    <t>09.04.2023 18:24:38</t>
  </si>
  <si>
    <t>09.04.2023 18:24:39</t>
  </si>
  <si>
    <t>09.04.2023 18:24:41</t>
  </si>
  <si>
    <t>09.04.2023 18:24:44</t>
  </si>
  <si>
    <t>09.04.2023 18:24:45</t>
  </si>
  <si>
    <t>09.04.2023 18:24:47</t>
  </si>
  <si>
    <t>09.04.2023 18:24:48</t>
  </si>
  <si>
    <t>09.04.2023 18:25:11</t>
  </si>
  <si>
    <t>09.04.2023 18:27:48</t>
  </si>
  <si>
    <t>09.04.2023 18:27:50</t>
  </si>
  <si>
    <t>09.04.2023 18:27:51</t>
  </si>
  <si>
    <t>09.04.2023 18:27:53</t>
  </si>
  <si>
    <t>09.04.2023 18:27:54</t>
  </si>
  <si>
    <t>09.04.2023 18:27:56</t>
  </si>
  <si>
    <t>09.04.2023 18:27:57</t>
  </si>
  <si>
    <t>09.04.2023 18:27:59</t>
  </si>
  <si>
    <t>09.04.2023 18:28:00</t>
  </si>
  <si>
    <t>09.04.2023 18:28:02</t>
  </si>
  <si>
    <t>09.04.2023 18:28:42</t>
  </si>
  <si>
    <t>09.04.2023 18:28:44</t>
  </si>
  <si>
    <t>09.04.2023 18:28:45</t>
  </si>
  <si>
    <t>09.04.2023 18:28:47</t>
  </si>
  <si>
    <t>09.04.2023 18:28:50</t>
  </si>
  <si>
    <t>09.04.2023 18:28:51</t>
  </si>
  <si>
    <t>09.04.2023 18:28:53</t>
  </si>
  <si>
    <t>09.04.2023 18:28:54</t>
  </si>
  <si>
    <t>09.04.2023 18:30:57</t>
  </si>
  <si>
    <t>09.04.2023 18:30:59</t>
  </si>
  <si>
    <t>09.04.2023 18:31:00</t>
  </si>
  <si>
    <t>09.04.2023 18:31:02</t>
  </si>
  <si>
    <t>09.04.2023 18:31:05</t>
  </si>
  <si>
    <t>09.04.2023 18:31:08</t>
  </si>
  <si>
    <t>09.04.2023 18:31:09</t>
  </si>
  <si>
    <t>09.04.2023 18:31:47</t>
  </si>
  <si>
    <t>09.04.2023 18:31:48</t>
  </si>
  <si>
    <t>09.04.2023 18:31:50</t>
  </si>
  <si>
    <t>09.04.2023 18:31:51</t>
  </si>
  <si>
    <t>09.04.2023 18:31:53</t>
  </si>
  <si>
    <t>09.04.2023 18:31:59</t>
  </si>
  <si>
    <t>09.04.2023 18:32:00</t>
  </si>
  <si>
    <t>09.04.2023 18:32:02</t>
  </si>
  <si>
    <t>09.04.2023 18:32:03</t>
  </si>
  <si>
    <t>09.04.2023 18:32:05</t>
  </si>
  <si>
    <t>09.04.2023 18:32:06</t>
  </si>
  <si>
    <t>09.04.2023 18:32:08</t>
  </si>
  <si>
    <t>09.04.2023 18:32:59</t>
  </si>
  <si>
    <t>09.04.2023 18:33:00</t>
  </si>
  <si>
    <t>09.04.2023 18:33:02</t>
  </si>
  <si>
    <t>09.04.2023 18:33:03</t>
  </si>
  <si>
    <t>09.04.2023 18:33:05</t>
  </si>
  <si>
    <t>09.04.2023 18:33:06</t>
  </si>
  <si>
    <t>09.04.2023 18:33:08</t>
  </si>
  <si>
    <t>09.04.2023 18:33:09</t>
  </si>
  <si>
    <t>09.04.2023 18:33:11</t>
  </si>
  <si>
    <t>09.04.2023 18:33:12</t>
  </si>
  <si>
    <t>09.04.2023 18:33:14</t>
  </si>
  <si>
    <t>09.04.2023 18:33:15</t>
  </si>
  <si>
    <t>09.04.2023 18:33:26</t>
  </si>
  <si>
    <t>09.04.2023 18:33:27</t>
  </si>
  <si>
    <t>09.04.2023 18:33:29</t>
  </si>
  <si>
    <t>09.04.2023 18:33:30</t>
  </si>
  <si>
    <t>09.04.2023 18:33:32</t>
  </si>
  <si>
    <t>09.04.2023 18:33:39</t>
  </si>
  <si>
    <t>09.04.2023 18:33:41</t>
  </si>
  <si>
    <t>09.04.2023 18:33:42</t>
  </si>
  <si>
    <t>09.04.2023 18:33:44</t>
  </si>
  <si>
    <t>09.04.2023 18:33:45</t>
  </si>
  <si>
    <t>09.04.2023 18:33:47</t>
  </si>
  <si>
    <t>09.04.2023 18:33:48</t>
  </si>
  <si>
    <t>09.04.2023 18:33:50</t>
  </si>
  <si>
    <t>09.04.2023 18:33:53</t>
  </si>
  <si>
    <t>09.04.2023 18:33:54</t>
  </si>
  <si>
    <t>09.04.2023 18:34:41</t>
  </si>
  <si>
    <t>09.04.2023 18:34:42</t>
  </si>
  <si>
    <t>09.04.2023 18:34:44</t>
  </si>
  <si>
    <t>09.04.2023 18:34:45</t>
  </si>
  <si>
    <t>09.04.2023 18:34:47</t>
  </si>
  <si>
    <t>09.04.2023 18:34:48</t>
  </si>
  <si>
    <t>09.04.2023 18:34:53</t>
  </si>
  <si>
    <t>09.04.2023 18:34:54</t>
  </si>
  <si>
    <t>09.04.2023 18:34:56</t>
  </si>
  <si>
    <t>09.04.2023 18:36:30</t>
  </si>
  <si>
    <t>09.04.2023 18:36:32</t>
  </si>
  <si>
    <t>09.04.2023 18:36:33</t>
  </si>
  <si>
    <t>09.04.2023 18:36:35</t>
  </si>
  <si>
    <t>09.04.2023 18:36:36</t>
  </si>
  <si>
    <t>09.04.2023 18:36:38</t>
  </si>
  <si>
    <t>09.04.2023 18:38:38</t>
  </si>
  <si>
    <t>09.04.2023 18:38:39</t>
  </si>
  <si>
    <t>09.04.2023 18:38:41</t>
  </si>
  <si>
    <t>09.04.2023 18:40:03</t>
  </si>
  <si>
    <t>09.04.2023 18:40:06</t>
  </si>
  <si>
    <t>09.04.2023 18:40:08</t>
  </si>
  <si>
    <t>09.04.2023 18:40:09</t>
  </si>
  <si>
    <t>09.04.2023 18:40:11</t>
  </si>
  <si>
    <t>09.04.2023 18:40:12</t>
  </si>
  <si>
    <t>09.04.2023 18:40:14</t>
  </si>
  <si>
    <t>09.04.2023 18:40:15</t>
  </si>
  <si>
    <t>09.04.2023 18:40:17</t>
  </si>
  <si>
    <t>09.04.2023 18:40:21</t>
  </si>
  <si>
    <t>09.04.2023 18:40:23</t>
  </si>
  <si>
    <t>09.04.2023 18:40:24</t>
  </si>
  <si>
    <t>09.04.2023 18:40:26</t>
  </si>
  <si>
    <t>09.04.2023 18:40:27</t>
  </si>
  <si>
    <t>09.04.2023 18:40:29</t>
  </si>
  <si>
    <t>09.04.2023 18:40:30</t>
  </si>
  <si>
    <t>09.04.2023 18:40:32</t>
  </si>
  <si>
    <t>09.04.2023 18:43:54</t>
  </si>
  <si>
    <t>09.04.2023 18:43:56</t>
  </si>
  <si>
    <t>09.04.2023 18:43:59</t>
  </si>
  <si>
    <t>09.04.2023 18:44:00</t>
  </si>
  <si>
    <t>09.04.2023 18:44:02</t>
  </si>
  <si>
    <t>09.04.2023 18:44:03</t>
  </si>
  <si>
    <t>09.04.2023 18:44:05</t>
  </si>
  <si>
    <t>09.04.2023 18:44:36</t>
  </si>
  <si>
    <t>09.04.2023 18:44:37</t>
  </si>
  <si>
    <t>09.04.2023 18:44:39</t>
  </si>
  <si>
    <t>09.04.2023 18:44:40</t>
  </si>
  <si>
    <t>09.04.2023 18:44:42</t>
  </si>
  <si>
    <t>09.04.2023 18:44:45</t>
  </si>
  <si>
    <t>09.04.2023 18:46:30</t>
  </si>
  <si>
    <t>09.04.2023 18:46:31</t>
  </si>
  <si>
    <t>09.04.2023 18:46:33</t>
  </si>
  <si>
    <t>09.04.2023 18:46:34</t>
  </si>
  <si>
    <t>09.04.2023 18:46:36</t>
  </si>
  <si>
    <t>09.04.2023 18:46:37</t>
  </si>
  <si>
    <t>09.04.2023 18:46:39</t>
  </si>
  <si>
    <t>09.04.2023 18:46:40</t>
  </si>
  <si>
    <t>09.04.2023 18:46:42</t>
  </si>
  <si>
    <t>09.04.2023 18:46:43</t>
  </si>
  <si>
    <t>09.04.2023 18:47:01</t>
  </si>
  <si>
    <t>09.04.2023 18:47:03</t>
  </si>
  <si>
    <t>09.04.2023 18:47:04</t>
  </si>
  <si>
    <t>09.04.2023 18:47:06</t>
  </si>
  <si>
    <t>09.04.2023 18:47:07</t>
  </si>
  <si>
    <t>09.04.2023 18:47:09</t>
  </si>
  <si>
    <t>09.04.2023 18:47:10</t>
  </si>
  <si>
    <t>09.04.2023 18:47:12</t>
  </si>
  <si>
    <t>09.04.2023 18:48:18</t>
  </si>
  <si>
    <t>09.04.2023 18:48:19</t>
  </si>
  <si>
    <t>09.04.2023 18:48:22</t>
  </si>
  <si>
    <t>09.04.2023 18:48:24</t>
  </si>
  <si>
    <t>09.04.2023 18:48:25</t>
  </si>
  <si>
    <t>09.04.2023 18:48:27</t>
  </si>
  <si>
    <t>09.04.2023 18:48:28</t>
  </si>
  <si>
    <t>09.04.2023 18:48:37</t>
  </si>
  <si>
    <t>09.04.2023 18:48:39</t>
  </si>
  <si>
    <t>09.04.2023 18:48:40</t>
  </si>
  <si>
    <t>09.04.2023 18:48:43</t>
  </si>
  <si>
    <t>09.04.2023 18:50:15</t>
  </si>
  <si>
    <t>09.04.2023 18:50:16</t>
  </si>
  <si>
    <t>09.04.2023 18:50:18</t>
  </si>
  <si>
    <t>09.04.2023 18:50:19</t>
  </si>
  <si>
    <t>09.04.2023 18:50:21</t>
  </si>
  <si>
    <t>09.04.2023 18:50:22</t>
  </si>
  <si>
    <t>09.04.2023 18:50:24</t>
  </si>
  <si>
    <t>09.04.2023 18:50:25</t>
  </si>
  <si>
    <t>09.04.2023 18:50:46</t>
  </si>
  <si>
    <t>09.04.2023 18:50:48</t>
  </si>
  <si>
    <t>09.04.2023 18:50:49</t>
  </si>
  <si>
    <t>09.04.2023 18:50:51</t>
  </si>
  <si>
    <t>09.04.2023 18:50:52</t>
  </si>
  <si>
    <t>09.04.2023 18:50:54</t>
  </si>
  <si>
    <t>09.04.2023 18:50:55</t>
  </si>
  <si>
    <t>09.04.2023 18:50:58</t>
  </si>
  <si>
    <t>09.04.2023 18:51:31</t>
  </si>
  <si>
    <t>09.04.2023 18:51:33</t>
  </si>
  <si>
    <t>09.04.2023 18:51:34</t>
  </si>
  <si>
    <t>09.04.2023 18:51:36</t>
  </si>
  <si>
    <t>09.04.2023 18:51:37</t>
  </si>
  <si>
    <t>09.04.2023 18:51:39</t>
  </si>
  <si>
    <t>09.04.2023 18:51:40</t>
  </si>
  <si>
    <t>09.04.2023 18:51:42</t>
  </si>
  <si>
    <t>09.04.2023 18:51:43</t>
  </si>
  <si>
    <t>09.04.2023 18:51:45</t>
  </si>
  <si>
    <t>09.04.2023 18:51:46</t>
  </si>
  <si>
    <t>09.04.2023 18:51:48</t>
  </si>
  <si>
    <t>09.04.2023 18:51:52</t>
  </si>
  <si>
    <t>09.04.2023 18:51:54</t>
  </si>
  <si>
    <t>09.04.2023 18:51:55</t>
  </si>
  <si>
    <t>09.04.2023 18:51:57</t>
  </si>
  <si>
    <t>09.04.2023 18:51:58</t>
  </si>
  <si>
    <t>09.04.2023 18:52:00</t>
  </si>
  <si>
    <t>09.04.2023 18:52:01</t>
  </si>
  <si>
    <t>09.04.2023 18:53:07</t>
  </si>
  <si>
    <t>09.04.2023 18:53:09</t>
  </si>
  <si>
    <t>09.04.2023 18:53:10</t>
  </si>
  <si>
    <t>09.04.2023 18:53:12</t>
  </si>
  <si>
    <t>09.04.2023 18:53:13</t>
  </si>
  <si>
    <t>09.04.2023 18:53:30</t>
  </si>
  <si>
    <t>09.04.2023 18:53:31</t>
  </si>
  <si>
    <t>09.04.2023 18:53:33</t>
  </si>
  <si>
    <t>09.04.2023 18:53:34</t>
  </si>
  <si>
    <t>09.04.2023 18:53:36</t>
  </si>
  <si>
    <t>09.04.2023 18:53:37</t>
  </si>
  <si>
    <t>09.04.2023 18:53:40</t>
  </si>
  <si>
    <t>09.04.2023 18:53:42</t>
  </si>
  <si>
    <t>09.04.2023 18:53:43</t>
  </si>
  <si>
    <t>09.04.2023 18:53:45</t>
  </si>
  <si>
    <t>09.04.2023 18:53:46</t>
  </si>
  <si>
    <t>09.04.2023 18:53:48</t>
  </si>
  <si>
    <t>09.04.2023 18:54:05</t>
  </si>
  <si>
    <t>09.04.2023 18:54:08</t>
  </si>
  <si>
    <t>09.04.2023 18:54:10</t>
  </si>
  <si>
    <t>09.04.2023 18:54:11</t>
  </si>
  <si>
    <t>09.04.2023 18:54:13</t>
  </si>
  <si>
    <t>09.04.2023 18:54:14</t>
  </si>
  <si>
    <t>09.04.2023 18:54:16</t>
  </si>
  <si>
    <t>09.04.2023 19:00:05</t>
  </si>
  <si>
    <t>09.04.2023 19:00:07</t>
  </si>
  <si>
    <t>09.04.2023 19:00:08</t>
  </si>
  <si>
    <t>09.04.2023 19:00:10</t>
  </si>
  <si>
    <t>09.04.2023 19:00:11</t>
  </si>
  <si>
    <t>09.04.2023 19:01:05</t>
  </si>
  <si>
    <t>09.04.2023 19:01:07</t>
  </si>
  <si>
    <t>09.04.2023 19:01:08</t>
  </si>
  <si>
    <t>09.04.2023 19:01:10</t>
  </si>
  <si>
    <t>09.04.2023 19:01:11</t>
  </si>
  <si>
    <t>09.04.2023 19:01:13</t>
  </si>
  <si>
    <t>09.04.2023 19:01:29</t>
  </si>
  <si>
    <t>09.04.2023 19:01:31</t>
  </si>
  <si>
    <t>09.04.2023 19:01:32</t>
  </si>
  <si>
    <t>09.04.2023 19:01:34</t>
  </si>
  <si>
    <t>09.04.2023 19:01:35</t>
  </si>
  <si>
    <t>09.04.2023 19:01:37</t>
  </si>
  <si>
    <t>09.04.2023 19:01:38</t>
  </si>
  <si>
    <t>09.04.2023 19:03:49</t>
  </si>
  <si>
    <t>09.04.2023 19:03:50</t>
  </si>
  <si>
    <t>09.04.2023 19:03:52</t>
  </si>
  <si>
    <t>09.04.2023 19:03:53</t>
  </si>
  <si>
    <t>09.04.2023 19:03:55</t>
  </si>
  <si>
    <t>09.04.2023 19:03:56</t>
  </si>
  <si>
    <t>09.04.2023 19:03:58</t>
  </si>
  <si>
    <t>09.04.2023 19:06:52</t>
  </si>
  <si>
    <t>09.04.2023 19:06:53</t>
  </si>
  <si>
    <t>09.04.2023 19:06:55</t>
  </si>
  <si>
    <t>09.04.2023 19:06:56</t>
  </si>
  <si>
    <t>09.04.2023 19:06:58</t>
  </si>
  <si>
    <t>09.04.2023 19:06:59</t>
  </si>
  <si>
    <t>09.04.2023 19:07:25</t>
  </si>
  <si>
    <t>09.04.2023 19:07:26</t>
  </si>
  <si>
    <t>09.04.2023 19:07:28</t>
  </si>
  <si>
    <t>09.04.2023 19:07:31</t>
  </si>
  <si>
    <t>09.04.2023 19:07:32</t>
  </si>
  <si>
    <t>09.04.2023 19:07:34</t>
  </si>
  <si>
    <t>09.04.2023 19:08:37</t>
  </si>
  <si>
    <t>09.04.2023 19:08:38</t>
  </si>
  <si>
    <t>09.04.2023 19:08:40</t>
  </si>
  <si>
    <t>09.04.2023 19:08:41</t>
  </si>
  <si>
    <t>09.04.2023 19:08:43</t>
  </si>
  <si>
    <t>09.04.2023 19:08:44</t>
  </si>
  <si>
    <t>09.04.2023 19:08:47</t>
  </si>
  <si>
    <t>09.04.2023 19:08:49</t>
  </si>
  <si>
    <t>09.04.2023 19:09:52</t>
  </si>
  <si>
    <t>09.04.2023 19:09:53</t>
  </si>
  <si>
    <t>09.04.2023 19:09:55</t>
  </si>
  <si>
    <t>09.04.2023 19:09:56</t>
  </si>
  <si>
    <t>09.04.2023 19:09:58</t>
  </si>
  <si>
    <t>09.04.2023 19:09:59</t>
  </si>
  <si>
    <t>09.04.2023 19:10:01</t>
  </si>
  <si>
    <t>09.04.2023 19:10:43</t>
  </si>
  <si>
    <t>09.04.2023 19:10:44</t>
  </si>
  <si>
    <t>09.04.2023 19:10:46</t>
  </si>
  <si>
    <t>09.04.2023 19:10:47</t>
  </si>
  <si>
    <t>09.04.2023 19:10:49</t>
  </si>
  <si>
    <t>09.04.2023 19:10:50</t>
  </si>
  <si>
    <t>09.04.2023 19:10:52</t>
  </si>
  <si>
    <t>09.04.2023 19:10:53</t>
  </si>
  <si>
    <t>09.04.2023 19:10:56</t>
  </si>
  <si>
    <t>09.04.2023 19:10:58</t>
  </si>
  <si>
    <t>09.04.2023 19:10:59</t>
  </si>
  <si>
    <t>09.04.2023 19:14:17</t>
  </si>
  <si>
    <t>09.04.2023 19:14:19</t>
  </si>
  <si>
    <t>09.04.2023 19:14:20</t>
  </si>
  <si>
    <t>09.04.2023 19:14:22</t>
  </si>
  <si>
    <t>09.04.2023 19:14:23</t>
  </si>
  <si>
    <t>09.04.2023 19:14:32</t>
  </si>
  <si>
    <t>09.04.2023 19:14:34</t>
  </si>
  <si>
    <t>09.04.2023 19:14:35</t>
  </si>
  <si>
    <t>09.04.2023 19:14:37</t>
  </si>
  <si>
    <t>09.04.2023 19:14:38</t>
  </si>
  <si>
    <t>09.04.2023 19:14:41</t>
  </si>
  <si>
    <t>09.04.2023 19:14:46</t>
  </si>
  <si>
    <t>09.04.2023 19:14:47</t>
  </si>
  <si>
    <t>09.04.2023 19:14:49</t>
  </si>
  <si>
    <t>09.04.2023 19:14:50</t>
  </si>
  <si>
    <t>09.04.2023 19:14:52</t>
  </si>
  <si>
    <t>09.04.2023 19:14:55</t>
  </si>
  <si>
    <t>09.04.2023 19:14:56</t>
  </si>
  <si>
    <t>09.04.2023 19:15:10</t>
  </si>
  <si>
    <t>09.04.2023 19:15:11</t>
  </si>
  <si>
    <t>09.04.2023 19:15:13</t>
  </si>
  <si>
    <t>09.04.2023 19:15:14</t>
  </si>
  <si>
    <t>09.04.2023 19:15:16</t>
  </si>
  <si>
    <t>09.04.2023 19:15:17</t>
  </si>
  <si>
    <t>09.04.2023 19:16:05</t>
  </si>
  <si>
    <t>09.04.2023 19:16:07</t>
  </si>
  <si>
    <t>09.04.2023 19:16:08</t>
  </si>
  <si>
    <t>09.04.2023 19:16:10</t>
  </si>
  <si>
    <t>09.04.2023 19:16:11</t>
  </si>
  <si>
    <t>09.04.2023 19:16:13</t>
  </si>
  <si>
    <t>09.04.2023 19:16:14</t>
  </si>
  <si>
    <t>09.04.2023 19:16:44</t>
  </si>
  <si>
    <t>09.04.2023 19:16:46</t>
  </si>
  <si>
    <t>09.04.2023 19:16:47</t>
  </si>
  <si>
    <t>09.04.2023 19:16:49</t>
  </si>
  <si>
    <t>09.04.2023 19:16:50</t>
  </si>
  <si>
    <t>09.04.2023 19:16:52</t>
  </si>
  <si>
    <t>09.04.2023 19:16:58</t>
  </si>
  <si>
    <t>09.04.2023 19:16:59</t>
  </si>
  <si>
    <t>09.04.2023 19:17:01</t>
  </si>
  <si>
    <t>09.04.2023 19:17:02</t>
  </si>
  <si>
    <t>09.04.2023 19:17:04</t>
  </si>
  <si>
    <t>09.04.2023 19:17:05</t>
  </si>
  <si>
    <t>09.04.2023 19:17:17</t>
  </si>
  <si>
    <t>09.04.2023 19:17:19</t>
  </si>
  <si>
    <t>09.04.2023 19:17:20</t>
  </si>
  <si>
    <t>09.04.2023 19:17:22</t>
  </si>
  <si>
    <t>09.04.2023 19:17:23</t>
  </si>
  <si>
    <t>09.04.2023 19:17:25</t>
  </si>
  <si>
    <t>09.04.2023 19:17:28</t>
  </si>
  <si>
    <t>09.04.2023 19:17:29</t>
  </si>
  <si>
    <t>09.04.2023 19:17:31</t>
  </si>
  <si>
    <t>09.04.2023 19:18:28</t>
  </si>
  <si>
    <t>09.04.2023 19:18:29</t>
  </si>
  <si>
    <t>09.04.2023 19:18:31</t>
  </si>
  <si>
    <t>09.04.2023 19:18:32</t>
  </si>
  <si>
    <t>09.04.2023 19:18:34</t>
  </si>
  <si>
    <t>09.04.2023 19:18:37</t>
  </si>
  <si>
    <t>09.04.2023 19:18:38</t>
  </si>
  <si>
    <t>09.04.2023 19:18:40</t>
  </si>
  <si>
    <t>09.04.2023 19:18:41</t>
  </si>
  <si>
    <t>09.04.2023 19:18:43</t>
  </si>
  <si>
    <t>09.04.2023 19:18:46</t>
  </si>
  <si>
    <t>09.04.2023 19:18:47</t>
  </si>
  <si>
    <t>09.04.2023 19:19:33</t>
  </si>
  <si>
    <t>09.04.2023 19:19:35</t>
  </si>
  <si>
    <t>09.04.2023 19:19:36</t>
  </si>
  <si>
    <t>09.04.2023 19:19:38</t>
  </si>
  <si>
    <t>09.04.2023 19:19:39</t>
  </si>
  <si>
    <t>09.04.2023 19:19:50</t>
  </si>
  <si>
    <t>09.04.2023 19:19:51</t>
  </si>
  <si>
    <t>09.04.2023 19:19:53</t>
  </si>
  <si>
    <t>09.04.2023 19:19:54</t>
  </si>
  <si>
    <t>09.04.2023 19:19:56</t>
  </si>
  <si>
    <t>09.04.2023 19:19:57</t>
  </si>
  <si>
    <t>09.04.2023 19:19:59</t>
  </si>
  <si>
    <t>09.04.2023 19:21:08</t>
  </si>
  <si>
    <t>09.04.2023 19:21:09</t>
  </si>
  <si>
    <t>09.04.2023 19:21:11</t>
  </si>
  <si>
    <t>09.04.2023 19:21:12</t>
  </si>
  <si>
    <t>09.04.2023 19:21:14</t>
  </si>
  <si>
    <t>09.04.2023 19:23:02</t>
  </si>
  <si>
    <t>09.04.2023 19:23:03</t>
  </si>
  <si>
    <t>09.04.2023 19:23:05</t>
  </si>
  <si>
    <t>09.04.2023 19:23:06</t>
  </si>
  <si>
    <t>09.04.2023 19:23:08</t>
  </si>
  <si>
    <t>09.04.2023 19:23:09</t>
  </si>
  <si>
    <t>09.04.2023 19:23:12</t>
  </si>
  <si>
    <t>09.04.2023 19:26:11</t>
  </si>
  <si>
    <t>09.04.2023 19:26:12</t>
  </si>
  <si>
    <t>09.04.2023 19:26:14</t>
  </si>
  <si>
    <t>09.04.2023 19:26:17</t>
  </si>
  <si>
    <t>09.04.2023 19:26:18</t>
  </si>
  <si>
    <t>09.04.2023 19:26:20</t>
  </si>
  <si>
    <t>09.04.2023 19:26:21</t>
  </si>
  <si>
    <t>09.04.2023 19:26:51</t>
  </si>
  <si>
    <t>09.04.2023 19:26:53</t>
  </si>
  <si>
    <t>09.04.2023 19:26:54</t>
  </si>
  <si>
    <t>09.04.2023 19:26:57</t>
  </si>
  <si>
    <t>09.04.2023 19:26:59</t>
  </si>
  <si>
    <t>09.04.2023 19:27:00</t>
  </si>
  <si>
    <t>09.04.2023 19:27:17</t>
  </si>
  <si>
    <t>09.04.2023 19:27:18</t>
  </si>
  <si>
    <t>09.04.2023 19:27:20</t>
  </si>
  <si>
    <t>09.04.2023 19:27:21</t>
  </si>
  <si>
    <t>09.04.2023 19:27:23</t>
  </si>
  <si>
    <t>09.04.2023 19:27:24</t>
  </si>
  <si>
    <t>09.04.2023 19:27:26</t>
  </si>
  <si>
    <t>09.04.2023 19:27:27</t>
  </si>
  <si>
    <t>09.04.2023 19:27:29</t>
  </si>
  <si>
    <t>09.04.2023 19:27:30</t>
  </si>
  <si>
    <t>09.04.2023 19:30:15</t>
  </si>
  <si>
    <t>09.04.2023 19:30:17</t>
  </si>
  <si>
    <t>09.04.2023 19:30:21</t>
  </si>
  <si>
    <t>09.04.2023 19:30:23</t>
  </si>
  <si>
    <t>09.04.2023 19:30:24</t>
  </si>
  <si>
    <t>09.04.2023 19:30:26</t>
  </si>
  <si>
    <t>09.04.2023 19:30:27</t>
  </si>
  <si>
    <t>09.04.2023 19:32:23</t>
  </si>
  <si>
    <t>09.04.2023 19:32:24</t>
  </si>
  <si>
    <t>09.04.2023 19:37:23</t>
  </si>
  <si>
    <t>09.04.2023 19:37:24</t>
  </si>
  <si>
    <t>09.04.2023 19:37:26</t>
  </si>
  <si>
    <t>09.04.2023 19:37:27</t>
  </si>
  <si>
    <t>09.04.2023 19:37:29</t>
  </si>
  <si>
    <t>09.04.2023 19:37:30</t>
  </si>
  <si>
    <t>09.04.2023 19:37:32</t>
  </si>
  <si>
    <t>09.04.2023 19:37:33</t>
  </si>
  <si>
    <t>09.04.2023 19:38:39</t>
  </si>
  <si>
    <t>09.04.2023 19:38:41</t>
  </si>
  <si>
    <t>09.04.2023 19:38:42</t>
  </si>
  <si>
    <t>09.04.2023 19:38:44</t>
  </si>
  <si>
    <t>09.04.2023 19:38:45</t>
  </si>
  <si>
    <t>09.04.2023 19:38:47</t>
  </si>
  <si>
    <t>09.04.2023 19:42:15</t>
  </si>
  <si>
    <t>09.04.2023 19:42:17</t>
  </si>
  <si>
    <t>09.04.2023 19:42:20</t>
  </si>
  <si>
    <t>09.04.2023 19:42:21</t>
  </si>
  <si>
    <t>09.04.2023 19:42:23</t>
  </si>
  <si>
    <t>09.04.2023 19:42:24</t>
  </si>
  <si>
    <t>09.04.2023 19:42:26</t>
  </si>
  <si>
    <t>09.04.2023 19:42:29</t>
  </si>
  <si>
    <t>09.04.2023 19:43:39</t>
  </si>
  <si>
    <t>09.04.2023 19:43:41</t>
  </si>
  <si>
    <t>09.04.2023 19:43:42</t>
  </si>
  <si>
    <t>09.04.2023 19:43:44</t>
  </si>
  <si>
    <t>09.04.2023 19:43:47</t>
  </si>
  <si>
    <t>09.04.2023 19:43:48</t>
  </si>
  <si>
    <t>09.04.2023 19:43:50</t>
  </si>
  <si>
    <t>09.04.2023 19:43:51</t>
  </si>
  <si>
    <t>09.04.2023 19:43:53</t>
  </si>
  <si>
    <t>09.04.2023 19:43:54</t>
  </si>
  <si>
    <t>09.04.2023 19:44:53</t>
  </si>
  <si>
    <t>09.04.2023 19:44:54</t>
  </si>
  <si>
    <t>09.04.2023 19:44:56</t>
  </si>
  <si>
    <t>09.04.2023 19:44:57</t>
  </si>
  <si>
    <t>09.04.2023 19:44:59</t>
  </si>
  <si>
    <t>09.04.2023 19:45:00</t>
  </si>
  <si>
    <t>09.04.2023 19:45:02</t>
  </si>
  <si>
    <t>09.04.2023 19:46:12</t>
  </si>
  <si>
    <t>09.04.2023 19:46:14</t>
  </si>
  <si>
    <t>09.04.2023 19:46:15</t>
  </si>
  <si>
    <t>09.04.2023 19:46:17</t>
  </si>
  <si>
    <t>09.04.2023 19:46:18</t>
  </si>
  <si>
    <t>09.04.2023 19:46:20</t>
  </si>
  <si>
    <t>09.04.2023 19:47:09</t>
  </si>
  <si>
    <t>09.04.2023 19:47:11</t>
  </si>
  <si>
    <t>09.04.2023 19:47:12</t>
  </si>
  <si>
    <t>09.04.2023 19:47:14</t>
  </si>
  <si>
    <t>09.04.2023 19:47:15</t>
  </si>
  <si>
    <t>09.04.2023 19:47:17</t>
  </si>
  <si>
    <t>09.04.2023 19:47:18</t>
  </si>
  <si>
    <t>09.04.2023 19:47:24</t>
  </si>
  <si>
    <t>09.04.2023 19:47:26</t>
  </si>
  <si>
    <t>09.04.2023 19:47:27</t>
  </si>
  <si>
    <t>09.04.2023 19:47:29</t>
  </si>
  <si>
    <t>09.04.2023 19:47:30</t>
  </si>
  <si>
    <t>09.04.2023 19:47:33</t>
  </si>
  <si>
    <t>09.04.2023 19:48:42</t>
  </si>
  <si>
    <t>09.04.2023 19:48:44</t>
  </si>
  <si>
    <t>09.04.2023 19:48:45</t>
  </si>
  <si>
    <t>09.04.2023 19:48:47</t>
  </si>
  <si>
    <t>09.04.2023 19:48:48</t>
  </si>
  <si>
    <t>09.04.2023 19:48:50</t>
  </si>
  <si>
    <t>09.04.2023 19:48:51</t>
  </si>
  <si>
    <t>09.04.2023 19:48:53</t>
  </si>
  <si>
    <t>09.04.2023 19:49:23</t>
  </si>
  <si>
    <t>09.04.2023 19:49:24</t>
  </si>
  <si>
    <t>09.04.2023 19:49:26</t>
  </si>
  <si>
    <t>09.04.2023 19:49:27</t>
  </si>
  <si>
    <t>09.04.2023 19:49:29</t>
  </si>
  <si>
    <t>09.04.2023 19:49:30</t>
  </si>
  <si>
    <t>09.04.2023 19:49:32</t>
  </si>
  <si>
    <t>09.04.2023 19:49:33</t>
  </si>
  <si>
    <t>09.04.2023 19:49:35</t>
  </si>
  <si>
    <t>09.04.2023 19:51:42</t>
  </si>
  <si>
    <t>09.04.2023 19:51:44</t>
  </si>
  <si>
    <t>09.04.2023 19:51:45</t>
  </si>
  <si>
    <t>09.04.2023 19:51:47</t>
  </si>
  <si>
    <t>09.04.2023 19:51:48</t>
  </si>
  <si>
    <t>09.04.2023 19:51:50</t>
  </si>
  <si>
    <t>09.04.2023 19:51:51</t>
  </si>
  <si>
    <t>09.04.2023 19:51:53</t>
  </si>
  <si>
    <t>09.04.2023 19:54:20</t>
  </si>
  <si>
    <t>09.04.2023 19:54:23</t>
  </si>
  <si>
    <t>09.04.2023 19:55:59</t>
  </si>
  <si>
    <t>09.04.2023 19:56:02</t>
  </si>
  <si>
    <t>09.04.2023 19:56:03</t>
  </si>
  <si>
    <t>09.04.2023 19:56:05</t>
  </si>
  <si>
    <t>09.04.2023 19:56:06</t>
  </si>
  <si>
    <t>09.04.2023 19:56:08</t>
  </si>
  <si>
    <t>09.04.2023 19:56:09</t>
  </si>
  <si>
    <t>09.04.2023 19:56:32</t>
  </si>
  <si>
    <t>09.04.2023 19:56:33</t>
  </si>
  <si>
    <t>09.04.2023 19:56:35</t>
  </si>
  <si>
    <t>09.04.2023 19:56:36</t>
  </si>
  <si>
    <t>09.04.2023 19:56:38</t>
  </si>
  <si>
    <t>09.04.2023 19:56:39</t>
  </si>
  <si>
    <t>09.04.2023 19:58:17</t>
  </si>
  <si>
    <t>09.04.2023 19:58:18</t>
  </si>
  <si>
    <t>09.04.2023 19:58:20</t>
  </si>
  <si>
    <t>09.04.2023 19:58:21</t>
  </si>
  <si>
    <t>09.04.2023 19:58:23</t>
  </si>
  <si>
    <t>09.04.2023 19:58:24</t>
  </si>
  <si>
    <t>09.04.2023 19:58:26</t>
  </si>
  <si>
    <t>09.04.2023 19:58:51</t>
  </si>
  <si>
    <t>09.04.2023 19:58:52</t>
  </si>
  <si>
    <t>09.04.2023 19:58:54</t>
  </si>
  <si>
    <t>09.04.2023 19:58:55</t>
  </si>
  <si>
    <t>09.04.2023 19:58:57</t>
  </si>
  <si>
    <t>09.04.2023 19:58:58</t>
  </si>
  <si>
    <t>09.04.2023 19:59:36</t>
  </si>
  <si>
    <t>09.04.2023 19:59:37</t>
  </si>
  <si>
    <t>09.04.2023 19:59:39</t>
  </si>
  <si>
    <t>09.04.2023 19:59:40</t>
  </si>
  <si>
    <t>09.04.2023 19:59:42</t>
  </si>
  <si>
    <t>09.04.2023 19:59:43</t>
  </si>
  <si>
    <t>09.04.2023 19:59:45</t>
  </si>
  <si>
    <t>09.04.2023 20:00:21</t>
  </si>
  <si>
    <t>09.04.2023 20:00:22</t>
  </si>
  <si>
    <t>09.04.2023 20:00:24</t>
  </si>
  <si>
    <t>09.04.2023 20:00:25</t>
  </si>
  <si>
    <t>09.04.2023 20:00:27</t>
  </si>
  <si>
    <t>09.04.2023 20:00:28</t>
  </si>
  <si>
    <t>09.04.2023 20:00:30</t>
  </si>
  <si>
    <t>09.04.2023 20:01:06</t>
  </si>
  <si>
    <t>09.04.2023 20:01:07</t>
  </si>
  <si>
    <t>09.04.2023 20:01:09</t>
  </si>
  <si>
    <t>09.04.2023 20:01:10</t>
  </si>
  <si>
    <t>09.04.2023 20:01:12</t>
  </si>
  <si>
    <t>09.04.2023 20:01:13</t>
  </si>
  <si>
    <t>09.04.2023 20:01:30</t>
  </si>
  <si>
    <t>09.04.2023 20:01:31</t>
  </si>
  <si>
    <t>09.04.2023 20:01:33</t>
  </si>
  <si>
    <t>09.04.2023 20:01:34</t>
  </si>
  <si>
    <t>09.04.2023 20:01:36</t>
  </si>
  <si>
    <t>09.04.2023 20:01:37</t>
  </si>
  <si>
    <t>09.04.2023 20:01:39</t>
  </si>
  <si>
    <t>09.04.2023 20:01:46</t>
  </si>
  <si>
    <t>09.04.2023 20:01:52</t>
  </si>
  <si>
    <t>09.04.2023 20:01:54</t>
  </si>
  <si>
    <t>09.04.2023 20:01:55</t>
  </si>
  <si>
    <t>09.04.2023 20:02:01</t>
  </si>
  <si>
    <t>09.04.2023 20:02:03</t>
  </si>
  <si>
    <t>09.04.2023 20:02:04</t>
  </si>
  <si>
    <t>09.04.2023 20:02:06</t>
  </si>
  <si>
    <t>09.04.2023 20:02:07</t>
  </si>
  <si>
    <t>09.04.2023 20:03:25</t>
  </si>
  <si>
    <t>09.04.2023 20:03:30</t>
  </si>
  <si>
    <t>09.04.2023 20:03:31</t>
  </si>
  <si>
    <t>09.04.2023 20:03:33</t>
  </si>
  <si>
    <t>09.04.2023 20:03:34</t>
  </si>
  <si>
    <t>09.04.2023 20:03:36</t>
  </si>
  <si>
    <t>09.04.2023 20:03:37</t>
  </si>
  <si>
    <t>09.04.2023 20:03:39</t>
  </si>
  <si>
    <t>09.04.2023 20:04:46</t>
  </si>
  <si>
    <t>09.04.2023 20:04:48</t>
  </si>
  <si>
    <t>09.04.2023 20:04:49</t>
  </si>
  <si>
    <t>09.04.2023 20:04:51</t>
  </si>
  <si>
    <t>09.04.2023 20:04:52</t>
  </si>
  <si>
    <t>09.04.2023 20:04:57</t>
  </si>
  <si>
    <t>09.04.2023 20:05:00</t>
  </si>
  <si>
    <t>09.04.2023 20:05:03</t>
  </si>
  <si>
    <t>09.04.2023 20:05:06</t>
  </si>
  <si>
    <t>09.04.2023 20:05:09</t>
  </si>
  <si>
    <t>09.04.2023 20:05:13</t>
  </si>
  <si>
    <t>09.04.2023 20:05:15</t>
  </si>
  <si>
    <t>09.04.2023 20:05:39</t>
  </si>
  <si>
    <t>09.04.2023 20:05:40</t>
  </si>
  <si>
    <t>09.04.2023 20:05:42</t>
  </si>
  <si>
    <t>09.04.2023 20:05:45</t>
  </si>
  <si>
    <t>09.04.2023 20:05:49</t>
  </si>
  <si>
    <t>09.04.2023 20:12:03</t>
  </si>
  <si>
    <t>09.04.2023 20:12:04</t>
  </si>
  <si>
    <t>09.04.2023 20:12:06</t>
  </si>
  <si>
    <t>09.04.2023 20:12:07</t>
  </si>
  <si>
    <t>09.04.2023 20:12:09</t>
  </si>
  <si>
    <t>09.04.2023 20:12:28</t>
  </si>
  <si>
    <t>09.04.2023 20:12:30</t>
  </si>
  <si>
    <t>09.04.2023 20:12:31</t>
  </si>
  <si>
    <t>09.04.2023 20:12:33</t>
  </si>
  <si>
    <t>09.04.2023 20:12:34</t>
  </si>
  <si>
    <t>09.04.2023 20:12:36</t>
  </si>
  <si>
    <t>09.04.2023 20:12:37</t>
  </si>
  <si>
    <t>09.04.2023 20:12:39</t>
  </si>
  <si>
    <t>09.04.2023 20:12:40</t>
  </si>
  <si>
    <t>09.04.2023 20:12:42</t>
  </si>
  <si>
    <t>09.04.2023 20:13:06</t>
  </si>
  <si>
    <t>09.04.2023 20:13:07</t>
  </si>
  <si>
    <t>09.04.2023 20:13:09</t>
  </si>
  <si>
    <t>09.04.2023 20:13:10</t>
  </si>
  <si>
    <t>09.04.2023 20:13:12</t>
  </si>
  <si>
    <t>09.04.2023 20:14:22</t>
  </si>
  <si>
    <t>09.04.2023 20:14:25</t>
  </si>
  <si>
    <t>09.04.2023 20:14:27</t>
  </si>
  <si>
    <t>09.04.2023 20:14:28</t>
  </si>
  <si>
    <t>09.04.2023 20:14:30</t>
  </si>
  <si>
    <t>09.04.2023 20:14:31</t>
  </si>
  <si>
    <t>09.04.2023 20:14:34</t>
  </si>
  <si>
    <t>09.04.2023 20:16:31</t>
  </si>
  <si>
    <t>09.04.2023 20:16:40</t>
  </si>
  <si>
    <t>09.04.2023 20:16:45</t>
  </si>
  <si>
    <t>09.04.2023 20:16:46</t>
  </si>
  <si>
    <t>09.04.2023 20:16:49</t>
  </si>
  <si>
    <t>09.04.2023 20:16:51</t>
  </si>
  <si>
    <t>09.04.2023 20:16:52</t>
  </si>
  <si>
    <t>09.04.2023 20:16:54</t>
  </si>
  <si>
    <t>09.04.2023 20:16:55</t>
  </si>
  <si>
    <t>09.04.2023 20:16:57</t>
  </si>
  <si>
    <t>09.04.2023 20:16:58</t>
  </si>
  <si>
    <t>09.04.2023 20:17:00</t>
  </si>
  <si>
    <t>09.04.2023 20:17:01</t>
  </si>
  <si>
    <t>09.04.2023 20:17:03</t>
  </si>
  <si>
    <t>09.04.2023 20:17:04</t>
  </si>
  <si>
    <t>09.04.2023 20:17:06</t>
  </si>
  <si>
    <t>09.04.2023 20:17:52</t>
  </si>
  <si>
    <t>09.04.2023 20:17:54</t>
  </si>
  <si>
    <t>09.04.2023 20:17:55</t>
  </si>
  <si>
    <t>09.04.2023 20:17:57</t>
  </si>
  <si>
    <t>09.04.2023 20:17:58</t>
  </si>
  <si>
    <t>09.04.2023 20:18:00</t>
  </si>
  <si>
    <t>09.04.2023 20:18:01</t>
  </si>
  <si>
    <t>09.04.2023 20:21:19</t>
  </si>
  <si>
    <t>09.04.2023 20:21:22</t>
  </si>
  <si>
    <t>09.04.2023 20:21:24</t>
  </si>
  <si>
    <t>09.04.2023 20:21:25</t>
  </si>
  <si>
    <t>09.04.2023 20:21:27</t>
  </si>
  <si>
    <t>09.04.2023 20:21:28</t>
  </si>
  <si>
    <t>09.04.2023 20:21:30</t>
  </si>
  <si>
    <t>09.04.2023 20:21:31</t>
  </si>
  <si>
    <t>09.04.2023 20:21:33</t>
  </si>
  <si>
    <t>09.04.2023 20:21:34</t>
  </si>
  <si>
    <t>09.04.2023 20:21:36</t>
  </si>
  <si>
    <t>09.04.2023 20:25:22</t>
  </si>
  <si>
    <t>09.04.2023 20:25:23</t>
  </si>
  <si>
    <t>09.04.2023 20:25:25</t>
  </si>
  <si>
    <t>09.04.2023 20:25:26</t>
  </si>
  <si>
    <t>09.04.2023 20:25:28</t>
  </si>
  <si>
    <t>09.04.2023 20:25:29</t>
  </si>
  <si>
    <t>09.04.2023 20:25:31</t>
  </si>
  <si>
    <t>09.04.2023 20:25:32</t>
  </si>
  <si>
    <t>09.04.2023 20:25:34</t>
  </si>
  <si>
    <t>09.04.2023 20:25:35</t>
  </si>
  <si>
    <t>09.04.2023 20:25:37</t>
  </si>
  <si>
    <t>09.04.2023 20:25:50</t>
  </si>
  <si>
    <t>09.04.2023 20:25:52</t>
  </si>
  <si>
    <t>09.04.2023 20:25:53</t>
  </si>
  <si>
    <t>09.04.2023 20:25:55</t>
  </si>
  <si>
    <t>09.04.2023 20:25:56</t>
  </si>
  <si>
    <t>09.04.2023 20:25:58</t>
  </si>
  <si>
    <t>09.04.2023 20:25:59</t>
  </si>
  <si>
    <t>09.04.2023 20:26:01</t>
  </si>
  <si>
    <t>09.04.2023 20:26:02</t>
  </si>
  <si>
    <t>09.04.2023 20:26:04</t>
  </si>
  <si>
    <t>09.04.2023 20:29:43</t>
  </si>
  <si>
    <t>09.04.2023 20:29:44</t>
  </si>
  <si>
    <t>09.04.2023 20:29:46</t>
  </si>
  <si>
    <t>09.04.2023 20:29:49</t>
  </si>
  <si>
    <t>09.04.2023 20:29:50</t>
  </si>
  <si>
    <t>09.04.2023 20:29:53</t>
  </si>
  <si>
    <t>09.04.2023 20:30:11</t>
  </si>
  <si>
    <t>09.04.2023 20:30:13</t>
  </si>
  <si>
    <t>09.04.2023 20:30:16</t>
  </si>
  <si>
    <t>09.04.2023 20:30:17</t>
  </si>
  <si>
    <t>09.04.2023 20:30:19</t>
  </si>
  <si>
    <t>09.04.2023 20:31:02</t>
  </si>
  <si>
    <t>09.04.2023 20:31:04</t>
  </si>
  <si>
    <t>09.04.2023 20:31:05</t>
  </si>
  <si>
    <t>09.04.2023 20:31:07</t>
  </si>
  <si>
    <t>09.04.2023 20:31:08</t>
  </si>
  <si>
    <t>09.04.2023 20:31:10</t>
  </si>
  <si>
    <t>09.04.2023 20:31:11</t>
  </si>
  <si>
    <t>09.04.2023 20:31:13</t>
  </si>
  <si>
    <t>09.04.2023 20:31:14</t>
  </si>
  <si>
    <t>09.04.2023 20:31:16</t>
  </si>
  <si>
    <t>09.04.2023 20:31:17</t>
  </si>
  <si>
    <t>09.04.2023 20:32:59</t>
  </si>
  <si>
    <t>09.04.2023 20:33:01</t>
  </si>
  <si>
    <t>09.04.2023 20:33:02</t>
  </si>
  <si>
    <t>09.04.2023 20:33:04</t>
  </si>
  <si>
    <t>09.04.2023 20:33:05</t>
  </si>
  <si>
    <t>09.04.2023 20:33:07</t>
  </si>
  <si>
    <t>09.04.2023 20:33:08</t>
  </si>
  <si>
    <t>09.04.2023 20:33:26</t>
  </si>
  <si>
    <t>09.04.2023 20:33:28</t>
  </si>
  <si>
    <t>09.04.2023 20:33:29</t>
  </si>
  <si>
    <t>09.04.2023 20:33:31</t>
  </si>
  <si>
    <t>09.04.2023 20:33:32</t>
  </si>
  <si>
    <t>09.04.2023 20:33:34</t>
  </si>
  <si>
    <t>09.04.2023 20:33:35</t>
  </si>
  <si>
    <t>09.04.2023 20:33:50</t>
  </si>
  <si>
    <t>09.04.2023 20:33:52</t>
  </si>
  <si>
    <t>09.04.2023 20:33:53</t>
  </si>
  <si>
    <t>09.04.2023 20:33:55</t>
  </si>
  <si>
    <t>09.04.2023 20:33:56</t>
  </si>
  <si>
    <t>09.04.2023 20:35:08</t>
  </si>
  <si>
    <t>09.04.2023 20:35:10</t>
  </si>
  <si>
    <t>09.04.2023 20:35:11</t>
  </si>
  <si>
    <t>09.04.2023 20:35:13</t>
  </si>
  <si>
    <t>09.04.2023 20:35:14</t>
  </si>
  <si>
    <t>09.04.2023 20:35:16</t>
  </si>
  <si>
    <t>09.04.2023 20:36:11</t>
  </si>
  <si>
    <t>09.04.2023 20:36:13</t>
  </si>
  <si>
    <t>09.04.2023 20:36:14</t>
  </si>
  <si>
    <t>09.04.2023 20:36:16</t>
  </si>
  <si>
    <t>09.04.2023 20:36:17</t>
  </si>
  <si>
    <t>09.04.2023 20:36:19</t>
  </si>
  <si>
    <t>09.04.2023 20:36:20</t>
  </si>
  <si>
    <t>09.04.2023 20:37:23</t>
  </si>
  <si>
    <t>09.04.2023 20:37:25</t>
  </si>
  <si>
    <t>09.04.2023 20:37:26</t>
  </si>
  <si>
    <t>09.04.2023 20:37:29</t>
  </si>
  <si>
    <t>09.04.2023 20:37:31</t>
  </si>
  <si>
    <t>09.04.2023 20:37:32</t>
  </si>
  <si>
    <t>09.04.2023 20:37:40</t>
  </si>
  <si>
    <t>09.04.2023 20:37:41</t>
  </si>
  <si>
    <t>09.04.2023 20:37:43</t>
  </si>
  <si>
    <t>09.04.2023 20:37:44</t>
  </si>
  <si>
    <t>09.04.2023 20:37:46</t>
  </si>
  <si>
    <t>09.04.2023 20:37:47</t>
  </si>
  <si>
    <t>09.04.2023 20:37:49</t>
  </si>
  <si>
    <t>09.04.2023 20:38:37</t>
  </si>
  <si>
    <t>09.04.2023 20:38:38</t>
  </si>
  <si>
    <t>09.04.2023 20:38:40</t>
  </si>
  <si>
    <t>09.04.2023 20:38:41</t>
  </si>
  <si>
    <t>09.04.2023 20:38:43</t>
  </si>
  <si>
    <t>09.04.2023 20:38:44</t>
  </si>
  <si>
    <t>09.04.2023 20:39:25</t>
  </si>
  <si>
    <t>09.04.2023 20:39:26</t>
  </si>
  <si>
    <t>09.04.2023 20:39:29</t>
  </si>
  <si>
    <t>09.04.2023 20:42:07</t>
  </si>
  <si>
    <t>09.04.2023 20:42:08</t>
  </si>
  <si>
    <t>09.04.2023 20:42:10</t>
  </si>
  <si>
    <t>09.04.2023 20:42:11</t>
  </si>
  <si>
    <t>09.04.2023 20:42:13</t>
  </si>
  <si>
    <t>09.04.2023 20:42:14</t>
  </si>
  <si>
    <t>09.04.2023 20:42:16</t>
  </si>
  <si>
    <t>09.04.2023 20:42:17</t>
  </si>
  <si>
    <t>09.04.2023 20:43:04</t>
  </si>
  <si>
    <t>09.04.2023 20:43:05</t>
  </si>
  <si>
    <t>09.04.2023 20:43:07</t>
  </si>
  <si>
    <t>09.04.2023 20:43:08</t>
  </si>
  <si>
    <t>09.04.2023 20:43:10</t>
  </si>
  <si>
    <t>09.04.2023 20:43:13</t>
  </si>
  <si>
    <t>09.04.2023 20:43:14</t>
  </si>
  <si>
    <t>09.04.2023 20:43:19</t>
  </si>
  <si>
    <t>09.04.2023 20:43:28</t>
  </si>
  <si>
    <t>09.04.2023 20:43:29</t>
  </si>
  <si>
    <t>09.04.2023 20:43:31</t>
  </si>
  <si>
    <t>09.04.2023 20:43:32</t>
  </si>
  <si>
    <t>09.04.2023 20:43:34</t>
  </si>
  <si>
    <t>09.04.2023 20:43:35</t>
  </si>
  <si>
    <t>09.04.2023 20:45:05</t>
  </si>
  <si>
    <t>09.04.2023 20:45:07</t>
  </si>
  <si>
    <t>09.04.2023 20:45:08</t>
  </si>
  <si>
    <t>09.04.2023 20:45:10</t>
  </si>
  <si>
    <t>09.04.2023 20:45:11</t>
  </si>
  <si>
    <t>09.04.2023 20:45:14</t>
  </si>
  <si>
    <t>09.04.2023 20:48:49</t>
  </si>
  <si>
    <t>09.04.2023 20:48:50</t>
  </si>
  <si>
    <t>09.04.2023 20:48:53</t>
  </si>
  <si>
    <t>09.04.2023 20:48:55</t>
  </si>
  <si>
    <t>09.04.2023 20:48:58</t>
  </si>
  <si>
    <t>09.04.2023 20:48:59</t>
  </si>
  <si>
    <t>09.04.2023 20:56:24</t>
  </si>
  <si>
    <t>09.04.2023 20:56:26</t>
  </si>
  <si>
    <t>09.04.2023 20:56:27</t>
  </si>
  <si>
    <t>09.04.2023 20:56:29</t>
  </si>
  <si>
    <t>09.04.2023 20:56:30</t>
  </si>
  <si>
    <t>09.04.2023 20:56:33</t>
  </si>
  <si>
    <t>09.04.2023 20:59:12</t>
  </si>
  <si>
    <t>09.04.2023 20:59:14</t>
  </si>
  <si>
    <t>09.04.2023 20:59:15</t>
  </si>
  <si>
    <t>09.04.2023 20:59:17</t>
  </si>
  <si>
    <t>09.04.2023 20:59:18</t>
  </si>
  <si>
    <t>09.04.2023 20:59:20</t>
  </si>
  <si>
    <t>09.04.2023 20:59:21</t>
  </si>
  <si>
    <t>09.04.2023 20:59:23</t>
  </si>
  <si>
    <t>09.04.2023 20:59:24</t>
  </si>
  <si>
    <t>09.04.2023 20:59:26</t>
  </si>
  <si>
    <t>09.04.2023 21:01:20</t>
  </si>
  <si>
    <t>09.04.2023 21:01:21</t>
  </si>
  <si>
    <t>09.04.2023 21:01:23</t>
  </si>
  <si>
    <t>09.04.2023 21:01:26</t>
  </si>
  <si>
    <t>09.04.2023 21:01:27</t>
  </si>
  <si>
    <t>09.04.2023 21:01:29</t>
  </si>
  <si>
    <t>09.04.2023 21:01:30</t>
  </si>
  <si>
    <t>09.04.2023 21:02:53</t>
  </si>
  <si>
    <t>09.04.2023 21:02:54</t>
  </si>
  <si>
    <t>09.04.2023 21:02:56</t>
  </si>
  <si>
    <t>09.04.2023 21:02:57</t>
  </si>
  <si>
    <t>09.04.2023 21:02:59</t>
  </si>
  <si>
    <t>09.04.2023 21:03:00</t>
  </si>
  <si>
    <t>09.04.2023 21:03:02</t>
  </si>
  <si>
    <t>09.04.2023 21:03:05</t>
  </si>
  <si>
    <t>09.04.2023 21:09:36</t>
  </si>
  <si>
    <t>09.04.2023 21:09:38</t>
  </si>
  <si>
    <t>09.04.2023 21:09:39</t>
  </si>
  <si>
    <t>09.04.2023 21:09:41</t>
  </si>
  <si>
    <t>09.04.2023 21:09:42</t>
  </si>
  <si>
    <t>09.04.2023 21:09:44</t>
  </si>
  <si>
    <t>09.04.2023 21:11:15</t>
  </si>
  <si>
    <t>09.04.2023 21:11:17</t>
  </si>
  <si>
    <t>09.04.2023 21:11:18</t>
  </si>
  <si>
    <t>09.04.2023 21:11:23</t>
  </si>
  <si>
    <t>09.04.2023 21:11:24</t>
  </si>
  <si>
    <t>09.04.2023 21:11:26</t>
  </si>
  <si>
    <t>09.04.2023 21:11:27</t>
  </si>
  <si>
    <t>09.04.2023 21:11:29</t>
  </si>
  <si>
    <t>09.04.2023 21:11:38</t>
  </si>
  <si>
    <t>09.04.2023 21:11:39</t>
  </si>
  <si>
    <t>09.04.2023 21:11:41</t>
  </si>
  <si>
    <t>09.04.2023 21:11:42</t>
  </si>
  <si>
    <t>09.04.2023 21:11:44</t>
  </si>
  <si>
    <t>09.04.2023 21:11:45</t>
  </si>
  <si>
    <t>09.04.2023 21:11:47</t>
  </si>
  <si>
    <t>09.04.2023 21:11:48</t>
  </si>
  <si>
    <t>09.04.2023 21:13:29</t>
  </si>
  <si>
    <t>09.04.2023 21:13:30</t>
  </si>
  <si>
    <t>09.04.2023 21:13:32</t>
  </si>
  <si>
    <t>09.04.2023 21:13:33</t>
  </si>
  <si>
    <t>09.04.2023 21:14:09</t>
  </si>
  <si>
    <t>09.04.2023 21:14:36</t>
  </si>
  <si>
    <t>09.04.2023 21:14:39</t>
  </si>
  <si>
    <t>09.04.2023 21:14:41</t>
  </si>
  <si>
    <t>09.04.2023 21:14:42</t>
  </si>
  <si>
    <t>09.04.2023 21:14:44</t>
  </si>
  <si>
    <t>09.04.2023 21:14:45</t>
  </si>
  <si>
    <t>09.04.2023 21:18:53</t>
  </si>
  <si>
    <t>09.04.2023 21:18:54</t>
  </si>
  <si>
    <t>09.04.2023 21:18:56</t>
  </si>
  <si>
    <t>09.04.2023 21:18:57</t>
  </si>
  <si>
    <t>09.04.2023 21:18:59</t>
  </si>
  <si>
    <t>09.04.2023 21:19:00</t>
  </si>
  <si>
    <t>09.04.2023 21:24:20</t>
  </si>
  <si>
    <t>09.04.2023 21:24:21</t>
  </si>
  <si>
    <t>09.04.2023 21:24:23</t>
  </si>
  <si>
    <t>09.04.2023 21:24:26</t>
  </si>
  <si>
    <t>09.04.2023 21:24:54</t>
  </si>
  <si>
    <t>09.04.2023 21:24:56</t>
  </si>
  <si>
    <t>09.04.2023 21:24:57</t>
  </si>
  <si>
    <t>09.04.2023 21:24:59</t>
  </si>
  <si>
    <t>09.04.2023 21:25:00</t>
  </si>
  <si>
    <t>09.04.2023 21:25:02</t>
  </si>
  <si>
    <t>09.04.2023 21:25:03</t>
  </si>
  <si>
    <t>09.04.2023 21:25:05</t>
  </si>
  <si>
    <t>09.04.2023 21:25:06</t>
  </si>
  <si>
    <t>09.04.2023 21:25:08</t>
  </si>
  <si>
    <t>09.04.2023 21:25:09</t>
  </si>
  <si>
    <t>09.04.2023 21:25:11</t>
  </si>
  <si>
    <t>09.04.2023 21:25:12</t>
  </si>
  <si>
    <t>09.04.2023 21:28:55</t>
  </si>
  <si>
    <t>09.04.2023 21:28:57</t>
  </si>
  <si>
    <t>09.04.2023 21:28:58</t>
  </si>
  <si>
    <t>09.04.2023 21:29:00</t>
  </si>
  <si>
    <t>09.04.2023 21:29:01</t>
  </si>
  <si>
    <t>09.04.2023 21:29:03</t>
  </si>
  <si>
    <t>09.04.2023 21:29:04</t>
  </si>
  <si>
    <t>09.04.2023 21:29:06</t>
  </si>
  <si>
    <t>09.04.2023 21:29:07</t>
  </si>
  <si>
    <t>09.04.2023 21:29:09</t>
  </si>
  <si>
    <t>09.04.2023 21:36:54</t>
  </si>
  <si>
    <t>09.04.2023 21:36:55</t>
  </si>
  <si>
    <t>09.04.2023 21:36:57</t>
  </si>
  <si>
    <t>09.04.2023 21:36:58</t>
  </si>
  <si>
    <t>09.04.2023 21:37:00</t>
  </si>
  <si>
    <t>09.04.2023 21:37:01</t>
  </si>
  <si>
    <t>09.04.2023 21:37:03</t>
  </si>
  <si>
    <t>09.04.2023 21:47:03</t>
  </si>
  <si>
    <t>09.04.2023 21:47:04</t>
  </si>
  <si>
    <t>09.04.2023 21:47:06</t>
  </si>
  <si>
    <t>09.04.2023 21:47:07</t>
  </si>
  <si>
    <t>09.04.2023 21:47:09</t>
  </si>
  <si>
    <t>09.04.2023 21:47:10</t>
  </si>
  <si>
    <t>09.04.2023 21:47:12</t>
  </si>
  <si>
    <t>09.04.2023 21:47:40</t>
  </si>
  <si>
    <t>09.04.2023 21:47:42</t>
  </si>
  <si>
    <t>09.04.2023 21:47:43</t>
  </si>
  <si>
    <t>09.04.2023 21:47:45</t>
  </si>
  <si>
    <t>09.04.2023 21:47:46</t>
  </si>
  <si>
    <t>09.04.2023 21:47:48</t>
  </si>
  <si>
    <t>09.04.2023 21:48:55</t>
  </si>
  <si>
    <t>09.04.2023 21:48:57</t>
  </si>
  <si>
    <t>09.04.2023 21:48:58</t>
  </si>
  <si>
    <t>09.04.2023 21:49:00</t>
  </si>
  <si>
    <t>09.04.2023 21:49:01</t>
  </si>
  <si>
    <t>09.04.2023 21:49:03</t>
  </si>
  <si>
    <t>09.04.2023 21:49:04</t>
  </si>
  <si>
    <t>09.04.2023 21:49:06</t>
  </si>
  <si>
    <t>09.04.2023 21:49:07</t>
  </si>
  <si>
    <t>09.04.2023 21:49:09</t>
  </si>
  <si>
    <t>09.04.2023 21:55:45</t>
  </si>
  <si>
    <t>09.04.2023 21:55:46</t>
  </si>
  <si>
    <t>09.04.2023 21:55:48</t>
  </si>
  <si>
    <t>09.04.2023 21:55:49</t>
  </si>
  <si>
    <t>09.04.2023 21:55:54</t>
  </si>
  <si>
    <t>09.04.2023 21:55:55</t>
  </si>
  <si>
    <t>09.04.2023 21:56:00</t>
  </si>
  <si>
    <t>09.04.2023 21:56:01</t>
  </si>
  <si>
    <t>09.04.2023 21:57:04</t>
  </si>
  <si>
    <t>09.04.2023 21:57:06</t>
  </si>
  <si>
    <t>09.04.2023 21:57:07</t>
  </si>
  <si>
    <t>09.04.2023 21:57:09</t>
  </si>
  <si>
    <t>09.04.2023 21:57:10</t>
  </si>
  <si>
    <t>09.04.2023 21:57:12</t>
  </si>
  <si>
    <t>09.04.2023 21:57:13</t>
  </si>
  <si>
    <t>09.04.2023 21:57:15</t>
  </si>
  <si>
    <t>09.04.2023 21:57:16</t>
  </si>
  <si>
    <t>09.04.2023 22:01:30</t>
  </si>
  <si>
    <t>09.04.2023 22:01:31</t>
  </si>
  <si>
    <t>09.04.2023 22:01:33</t>
  </si>
  <si>
    <t>09.04.2023 22:01:36</t>
  </si>
  <si>
    <t>09.04.2023 22:01:37</t>
  </si>
  <si>
    <t>09.04.2023 22:01:39</t>
  </si>
  <si>
    <t>09.04.2023 22:01:40</t>
  </si>
  <si>
    <t>09.04.2023 22:05:12</t>
  </si>
  <si>
    <t>09.04.2023 22:05:13</t>
  </si>
  <si>
    <t>09.04.2023 22:05:15</t>
  </si>
  <si>
    <t>09.04.2023 22:05:16</t>
  </si>
  <si>
    <t>09.04.2023 22:05:18</t>
  </si>
  <si>
    <t>09.04.2023 22:09:55</t>
  </si>
  <si>
    <t>09.04.2023 22:09:57</t>
  </si>
  <si>
    <t>09.04.2023 22:09:58</t>
  </si>
  <si>
    <t>09.04.2023 22:10:00</t>
  </si>
  <si>
    <t>09.04.2023 22:10:01</t>
  </si>
  <si>
    <t>09.04.2023 22:10:03</t>
  </si>
  <si>
    <t>09.04.2023 22:10:04</t>
  </si>
  <si>
    <t>09.04.2023 22:10:06</t>
  </si>
  <si>
    <t>09.04.2023 22:10:07</t>
  </si>
  <si>
    <t>09.04.2023 22:15:42</t>
  </si>
  <si>
    <t>09.04.2023 22:15:43</t>
  </si>
  <si>
    <t>09.04.2023 22:15:45</t>
  </si>
  <si>
    <t>09.04.2023 22:15:46</t>
  </si>
  <si>
    <t>09.04.2023 22:15:48</t>
  </si>
  <si>
    <t>09.04.2023 22:15:49</t>
  </si>
  <si>
    <t>09.04.2023 22:15:51</t>
  </si>
  <si>
    <t>09.04.2023 22:22:58</t>
  </si>
  <si>
    <t>09.04.2023 22:23:00</t>
  </si>
  <si>
    <t>09.04.2023 22:23:01</t>
  </si>
  <si>
    <t>09.04.2023 22:23:03</t>
  </si>
  <si>
    <t>09.04.2023 22:23:06</t>
  </si>
  <si>
    <t>09.04.2023 22:23:27</t>
  </si>
  <si>
    <t>09.04.2023 22:23:28</t>
  </si>
  <si>
    <t>09.04.2023 22:23:30</t>
  </si>
  <si>
    <t>09.04.2023 22:23:31</t>
  </si>
  <si>
    <t>09.04.2023 22:34:24</t>
  </si>
  <si>
    <t>09.04.2023 22:34:25</t>
  </si>
  <si>
    <t>09.04.2023 22:34:27</t>
  </si>
  <si>
    <t>09.04.2023 22:34:31</t>
  </si>
  <si>
    <t>09.04.2023 22:34:33</t>
  </si>
  <si>
    <t>09.04.2023 22:34:34</t>
  </si>
  <si>
    <t>09.04.2023 22:34:36</t>
  </si>
  <si>
    <t>09.04.2023 22:34:55</t>
  </si>
  <si>
    <t>09.04.2023 22:34:57</t>
  </si>
  <si>
    <t>09.04.2023 22:34:58</t>
  </si>
  <si>
    <t>09.04.2023 22:35:00</t>
  </si>
  <si>
    <t>09.04.2023 22:35:01</t>
  </si>
  <si>
    <t>09.04.2023 22:40:55</t>
  </si>
  <si>
    <t>09.04.2023 22:53:01</t>
  </si>
  <si>
    <t>09.04.2023 22:53:03</t>
  </si>
  <si>
    <t>09.04.2023 22:53:04</t>
  </si>
  <si>
    <t>09.04.2023 22:53:06</t>
  </si>
  <si>
    <t>09.04.2023 22:53:09</t>
  </si>
  <si>
    <t>09.04.2023 22:55:48</t>
  </si>
  <si>
    <t>09.04.2023 22:55:49</t>
  </si>
  <si>
    <t>09.04.2023 22:55:51</t>
  </si>
  <si>
    <t>09.04.2023 22:55:52</t>
  </si>
  <si>
    <t>09.04.2023 22:55:54</t>
  </si>
  <si>
    <t>09.04.2023 22:55:55</t>
  </si>
  <si>
    <t>09.04.2023 22:55:57</t>
  </si>
  <si>
    <t>09.04.2023 22:57:09</t>
  </si>
  <si>
    <t>09.04.2023 22:57:10</t>
  </si>
  <si>
    <t>09.04.2023 22:57:12</t>
  </si>
  <si>
    <t>09.04.2023 22:57:13</t>
  </si>
  <si>
    <t>09.04.2023 22:57:15</t>
  </si>
  <si>
    <t>09.04.2023 22:57:16</t>
  </si>
  <si>
    <t>09.04.2023 22:57:18</t>
  </si>
  <si>
    <t>09.04.2023 23:02:25</t>
  </si>
  <si>
    <t>09.04.2023 23:02:27</t>
  </si>
  <si>
    <t>09.04.2023 23:02:28</t>
  </si>
  <si>
    <t>09.04.2023 23:02:31</t>
  </si>
  <si>
    <t>09.04.2023 23:02:33</t>
  </si>
  <si>
    <t>09.04.2023 23:03:27</t>
  </si>
  <si>
    <t>09.04.2023 23:03:28</t>
  </si>
  <si>
    <t>09.04.2023 23:03:30</t>
  </si>
  <si>
    <t>09.04.2023 23:03:31</t>
  </si>
  <si>
    <t>09.04.2023 23:03:33</t>
  </si>
  <si>
    <t>09.04.2023 23:03:34</t>
  </si>
  <si>
    <t>09.04.2023 23:13:27</t>
  </si>
  <si>
    <t>09.04.2023 23:13:28</t>
  </si>
  <si>
    <t>09.04.2023 23:13:31</t>
  </si>
  <si>
    <t>09.04.2023 23:13:34</t>
  </si>
  <si>
    <t>09.04.2023 23:13:36</t>
  </si>
  <si>
    <t>09.04.2023 23:20:12</t>
  </si>
  <si>
    <t>09.04.2023 23:20:13</t>
  </si>
  <si>
    <t>09.04.2023 23:20:15</t>
  </si>
  <si>
    <t>09.04.2023 23:20:16</t>
  </si>
  <si>
    <t>09.04.2023 23:20:18</t>
  </si>
  <si>
    <t>09.04.2023 23:20:19</t>
  </si>
  <si>
    <t>09.04.2023 23:30:06</t>
  </si>
  <si>
    <t>09.04.2023 23:30:07</t>
  </si>
  <si>
    <t>09.04.2023 23:30:09</t>
  </si>
  <si>
    <t>09.04.2023 23:30:10</t>
  </si>
  <si>
    <t>09.04.2023 23:39:57</t>
  </si>
  <si>
    <t>09.04.2023 23:40:00</t>
  </si>
  <si>
    <t>09.04.2023 23:40:01</t>
  </si>
  <si>
    <t>09.04.2023 23:40:03</t>
  </si>
  <si>
    <t>09.04.2023 23:40:04</t>
  </si>
  <si>
    <t>09.04.2023 23:45:00</t>
  </si>
  <si>
    <t>09.04.2023 23:45:03</t>
  </si>
  <si>
    <t>09.04.2023 23:45:07</t>
  </si>
  <si>
    <t>09.04.2023 23:45:09</t>
  </si>
  <si>
    <t>09.04.2023 23:45:10</t>
  </si>
  <si>
    <t>09.04.2023 23:45:12</t>
  </si>
  <si>
    <t>09.04.2023 23:49:15</t>
  </si>
  <si>
    <t>09.04.2023 23:49:16</t>
  </si>
  <si>
    <t>09.04.2023 23:49:18</t>
  </si>
  <si>
    <t>09.04.2023 23:49:19</t>
  </si>
  <si>
    <t>09.04.2023 23:49:21</t>
  </si>
  <si>
    <t>09.04.2023 23:49:24</t>
  </si>
  <si>
    <t>09.04.2023 23:49:27</t>
  </si>
  <si>
    <t>10.04.2023 00:01:12</t>
  </si>
  <si>
    <t>10.04.2023 00:01:13</t>
  </si>
  <si>
    <t>10.04.2023 00:01:15</t>
  </si>
  <si>
    <t>10.04.2023 00:01:16</t>
  </si>
  <si>
    <t>10.04.2023 00:01:18</t>
  </si>
  <si>
    <t>10.04.2023 00:14:45</t>
  </si>
  <si>
    <t>10.04.2023 00:14:46</t>
  </si>
  <si>
    <t>10.04.2023 00:14:48</t>
  </si>
  <si>
    <t>10.04.2023 00:14:49</t>
  </si>
  <si>
    <t>10.04.2023 00:14:51</t>
  </si>
  <si>
    <t>10.04.2023 00:14:52</t>
  </si>
  <si>
    <t>10.04.2023 00:14:54</t>
  </si>
  <si>
    <t>10.04.2023 00:20:15</t>
  </si>
  <si>
    <t>10.04.2023 00:20:16</t>
  </si>
  <si>
    <t>10.04.2023 00:20:18</t>
  </si>
  <si>
    <t>10.04.2023 00:20:19</t>
  </si>
  <si>
    <t>10.04.2023 00:20:21</t>
  </si>
  <si>
    <t>10.04.2023 00:20:22</t>
  </si>
  <si>
    <t>10.04.2023 00:20:24</t>
  </si>
  <si>
    <t>10.04.2023 00:57:46</t>
  </si>
  <si>
    <t>10.04.2023 00:57:48</t>
  </si>
  <si>
    <t>10.04.2023 00:57:49</t>
  </si>
  <si>
    <t>10.04.2023 00:57:51</t>
  </si>
  <si>
    <t>10.04.2023 00:57:52</t>
  </si>
  <si>
    <t>10.04.2023 00:57:54</t>
  </si>
  <si>
    <t>10.04.2023 00:57:55</t>
  </si>
  <si>
    <t>10.04.2023 01:23:01</t>
  </si>
  <si>
    <t>10.04.2023 01:23:03</t>
  </si>
  <si>
    <t>10.04.2023 01:23:04</t>
  </si>
  <si>
    <t>10.04.2023 01:23:06</t>
  </si>
  <si>
    <t>10.04.2023 01:23:07</t>
  </si>
  <si>
    <t>10.04.2023 01:23:09</t>
  </si>
  <si>
    <t>10.04.2023 01:25:15</t>
  </si>
  <si>
    <t>10.04.2023 01:25:16</t>
  </si>
  <si>
    <t>10.04.2023 01:25:18</t>
  </si>
  <si>
    <t>10.04.2023 01:25:19</t>
  </si>
  <si>
    <t>10.04.2023 01:25:21</t>
  </si>
  <si>
    <t>10.04.2023 01:35:09</t>
  </si>
  <si>
    <t>10.04.2023 01:35:10</t>
  </si>
  <si>
    <t>10.04.2023 01:35:12</t>
  </si>
  <si>
    <t>10.04.2023 01:35:13</t>
  </si>
  <si>
    <t>10.04.2023 01:35:15</t>
  </si>
  <si>
    <t>10.04.2023 01:35:27</t>
  </si>
  <si>
    <t>10.04.2023 01:35:28</t>
  </si>
  <si>
    <t>10.04.2023 01:35:30</t>
  </si>
  <si>
    <t>10.04.2023 01:35:31</t>
  </si>
  <si>
    <t>10.04.2023 01:35:33</t>
  </si>
  <si>
    <t>10.04.2023 01:35:34</t>
  </si>
  <si>
    <t>10.04.2023 01:35:36</t>
  </si>
  <si>
    <t>10.04.2023 01:35:37</t>
  </si>
  <si>
    <t>10.04.2023 01:38:03</t>
  </si>
  <si>
    <t>10.04.2023 01:38:04</t>
  </si>
  <si>
    <t>10.04.2023 01:38:06</t>
  </si>
  <si>
    <t>10.04.2023 01:38:07</t>
  </si>
  <si>
    <t>10.04.2023 01:38:09</t>
  </si>
  <si>
    <t>10.04.2023 01:40:31</t>
  </si>
  <si>
    <t>10.04.2023 01:40:33</t>
  </si>
  <si>
    <t>10.04.2023 01:40:34</t>
  </si>
  <si>
    <t>10.04.2023 01:40:36</t>
  </si>
  <si>
    <t>10.04.2023 01:40:37</t>
  </si>
  <si>
    <t>10.04.2023 01:40:39</t>
  </si>
  <si>
    <t>10.04.2023 01:40:40</t>
  </si>
  <si>
    <t>10.04.2023 01:51:27</t>
  </si>
  <si>
    <t>10.04.2023 01:51:28</t>
  </si>
  <si>
    <t>10.04.2023 01:51:30</t>
  </si>
  <si>
    <t>10.04.2023 01:51:31</t>
  </si>
  <si>
    <t>10.04.2023 01:51:34</t>
  </si>
  <si>
    <t>10.04.2023 01:54:34</t>
  </si>
  <si>
    <t>10.04.2023 01:54:36</t>
  </si>
  <si>
    <t>10.04.2023 01:54:37</t>
  </si>
  <si>
    <t>10.04.2023 01:54:39</t>
  </si>
  <si>
    <t>10.04.2023 01:54:40</t>
  </si>
  <si>
    <t>10.04.2023 02:33:34</t>
  </si>
  <si>
    <t>10.04.2023 02:33:37</t>
  </si>
  <si>
    <t>10.04.2023 02:33:39</t>
  </si>
  <si>
    <t>10.04.2023 02:33:42</t>
  </si>
  <si>
    <t>10.04.2023 02:33:43</t>
  </si>
  <si>
    <t>10.04.2023 03:41:40</t>
  </si>
  <si>
    <t>10.04.2023 03:41:43</t>
  </si>
  <si>
    <t>10.04.2023 03:41:45</t>
  </si>
  <si>
    <t>10.04.2023 03:41:46</t>
  </si>
  <si>
    <t>10.04.2023 04:54:23</t>
  </si>
  <si>
    <t>10.04.2023 04:54:25</t>
  </si>
  <si>
    <t>10.04.2023 04:54:26</t>
  </si>
  <si>
    <t>10.04.2023 04:54:28</t>
  </si>
  <si>
    <t>10.04.2023 05:38:01</t>
  </si>
  <si>
    <t>10.04.2023 05:38:02</t>
  </si>
  <si>
    <t>10.04.2023 05:38:04</t>
  </si>
  <si>
    <t>10.04.2023 05:38:05</t>
  </si>
  <si>
    <t>10.04.2023 05:38:07</t>
  </si>
  <si>
    <t>10.04.2023 05:38:08</t>
  </si>
  <si>
    <t>10.04.2023 05:38:10</t>
  </si>
  <si>
    <t>10.04.2023 05:42:29</t>
  </si>
  <si>
    <t>10.04.2023 05:42:31</t>
  </si>
  <si>
    <t>10.04.2023 05:42:32</t>
  </si>
  <si>
    <t>10.04.2023 05:42:34</t>
  </si>
  <si>
    <t>10.04.2023 05:42:35</t>
  </si>
  <si>
    <t>10.04.2023 05:42:37</t>
  </si>
  <si>
    <t>10.04.2023 05:48:38</t>
  </si>
  <si>
    <t>10.04.2023 05:48:40</t>
  </si>
  <si>
    <t>10.04.2023 05:48:41</t>
  </si>
  <si>
    <t>10.04.2023 05:48:43</t>
  </si>
  <si>
    <t>10.04.2023 05:48:44</t>
  </si>
  <si>
    <t>10.04.2023 05:48:46</t>
  </si>
  <si>
    <t>10.04.2023 05:48:47</t>
  </si>
  <si>
    <t>10.04.2023 05:56:11</t>
  </si>
  <si>
    <t>10.04.2023 05:56:16</t>
  </si>
  <si>
    <t>10.04.2023 05:56:17</t>
  </si>
  <si>
    <t>10.04.2023 05:56:19</t>
  </si>
  <si>
    <t>10.04.2023 06:02:13</t>
  </si>
  <si>
    <t>10.04.2023 06:02:14</t>
  </si>
  <si>
    <t>10.04.2023 06:02:16</t>
  </si>
  <si>
    <t>10.04.2023 06:02:17</t>
  </si>
  <si>
    <t>10.04.2023 06:02:19</t>
  </si>
  <si>
    <t>10.04.2023 06:02:20</t>
  </si>
  <si>
    <t>10.04.2023 06:02:34</t>
  </si>
  <si>
    <t>10.04.2023 06:02:35</t>
  </si>
  <si>
    <t>10.04.2023 06:02:37</t>
  </si>
  <si>
    <t>10.04.2023 06:02:38</t>
  </si>
  <si>
    <t>10.04.2023 06:02:40</t>
  </si>
  <si>
    <t>10.04.2023 06:02:41</t>
  </si>
  <si>
    <t>10.04.2023 06:02:43</t>
  </si>
  <si>
    <t>10.04.2023 06:06:17</t>
  </si>
  <si>
    <t>10.04.2023 06:06:19</t>
  </si>
  <si>
    <t>10.04.2023 06:06:20</t>
  </si>
  <si>
    <t>10.04.2023 06:06:22</t>
  </si>
  <si>
    <t>10.04.2023 06:06:23</t>
  </si>
  <si>
    <t>10.04.2023 06:19:41</t>
  </si>
  <si>
    <t>10.04.2023 06:19:43</t>
  </si>
  <si>
    <t>10.04.2023 06:19:44</t>
  </si>
  <si>
    <t>10.04.2023 06:19:46</t>
  </si>
  <si>
    <t>10.04.2023 06:19:47</t>
  </si>
  <si>
    <t>10.04.2023 06:19:49</t>
  </si>
  <si>
    <t>10.04.2023 06:19:50</t>
  </si>
  <si>
    <t>10.04.2023 06:36:37</t>
  </si>
  <si>
    <t>10.04.2023 06:36:38</t>
  </si>
  <si>
    <t>10.04.2023 06:36:40</t>
  </si>
  <si>
    <t>10.04.2023 06:36:41</t>
  </si>
  <si>
    <t>10.04.2023 06:36:43</t>
  </si>
  <si>
    <t>10.04.2023 06:36:44</t>
  </si>
  <si>
    <t>10.04.2023 06:36:46</t>
  </si>
  <si>
    <t>10.04.2023 06:37:10</t>
  </si>
  <si>
    <t>10.04.2023 06:37:11</t>
  </si>
  <si>
    <t>10.04.2023 06:37:13</t>
  </si>
  <si>
    <t>10.04.2023 06:37:16</t>
  </si>
  <si>
    <t>10.04.2023 06:42:41</t>
  </si>
  <si>
    <t>10.04.2023 06:42:43</t>
  </si>
  <si>
    <t>10.04.2023 06:42:44</t>
  </si>
  <si>
    <t>10.04.2023 06:42:46</t>
  </si>
  <si>
    <t>10.04.2023 06:42:47</t>
  </si>
  <si>
    <t>10.04.2023 06:42:49</t>
  </si>
  <si>
    <t>10.04.2023 06:42:50</t>
  </si>
  <si>
    <t>10.04.2023 06:42:52</t>
  </si>
  <si>
    <t>10.04.2023 06:44:41</t>
  </si>
  <si>
    <t>10.04.2023 06:44:43</t>
  </si>
  <si>
    <t>10.04.2023 06:44:44</t>
  </si>
  <si>
    <t>10.04.2023 06:44:46</t>
  </si>
  <si>
    <t>10.04.2023 06:44:47</t>
  </si>
  <si>
    <t>10.04.2023 06:47:41</t>
  </si>
  <si>
    <t>10.04.2023 06:47:43</t>
  </si>
  <si>
    <t>10.04.2023 06:47:44</t>
  </si>
  <si>
    <t>10.04.2023 06:47:46</t>
  </si>
  <si>
    <t>10.04.2023 06:47:47</t>
  </si>
  <si>
    <t>10.04.2023 06:47:49</t>
  </si>
  <si>
    <t>10.04.2023 06:47:50</t>
  </si>
  <si>
    <t>10.04.2023 06:47:52</t>
  </si>
  <si>
    <t>10.04.2023 06:47:55</t>
  </si>
  <si>
    <t>10.04.2023 06:48:58</t>
  </si>
  <si>
    <t>10.04.2023 06:48:59</t>
  </si>
  <si>
    <t>10.04.2023 06:49:01</t>
  </si>
  <si>
    <t>10.04.2023 06:49:10</t>
  </si>
  <si>
    <t>10.04.2023 06:49:11</t>
  </si>
  <si>
    <t>10.04.2023 06:49:13</t>
  </si>
  <si>
    <t>10.04.2023 06:51:08</t>
  </si>
  <si>
    <t>10.04.2023 06:51:10</t>
  </si>
  <si>
    <t>10.04.2023 06:51:11</t>
  </si>
  <si>
    <t>10.04.2023 06:51:13</t>
  </si>
  <si>
    <t>10.04.2023 06:51:14</t>
  </si>
  <si>
    <t>10.04.2023 06:51:16</t>
  </si>
  <si>
    <t>10.04.2023 06:51:17</t>
  </si>
  <si>
    <t>10.04.2023 06:53:38</t>
  </si>
  <si>
    <t>10.04.2023 06:53:40</t>
  </si>
  <si>
    <t>10.04.2023 06:53:41</t>
  </si>
  <si>
    <t>10.04.2023 06:53:43</t>
  </si>
  <si>
    <t>10.04.2023 06:53:44</t>
  </si>
  <si>
    <t>10.04.2023 06:53:46</t>
  </si>
  <si>
    <t>10.04.2023 06:54:52</t>
  </si>
  <si>
    <t>10.04.2023 06:54:53</t>
  </si>
  <si>
    <t>10.04.2023 06:54:55</t>
  </si>
  <si>
    <t>10.04.2023 06:54:56</t>
  </si>
  <si>
    <t>10.04.2023 06:54:58</t>
  </si>
  <si>
    <t>10.04.2023 06:54:59</t>
  </si>
  <si>
    <t>10.04.2023 06:55:01</t>
  </si>
  <si>
    <t>10.04.2023 06:55:02</t>
  </si>
  <si>
    <t>10.04.2023 06:57:56</t>
  </si>
  <si>
    <t>10.04.2023 06:57:58</t>
  </si>
  <si>
    <t>10.04.2023 06:57:59</t>
  </si>
  <si>
    <t>10.04.2023 06:58:01</t>
  </si>
  <si>
    <t>10.04.2023 06:58:02</t>
  </si>
  <si>
    <t>10.04.2023 06:58:04</t>
  </si>
  <si>
    <t>10.04.2023 06:58:19</t>
  </si>
  <si>
    <t>10.04.2023 06:58:20</t>
  </si>
  <si>
    <t>10.04.2023 06:58:22</t>
  </si>
  <si>
    <t>10.04.2023 06:58:23</t>
  </si>
  <si>
    <t>10.04.2023 06:58:25</t>
  </si>
  <si>
    <t>10.04.2023 06:58:26</t>
  </si>
  <si>
    <t>10.04.2023 06:58:28</t>
  </si>
  <si>
    <t>10.04.2023 06:58:29</t>
  </si>
  <si>
    <t>10.04.2023 07:00:38</t>
  </si>
  <si>
    <t>10.04.2023 07:00:40</t>
  </si>
  <si>
    <t>10.04.2023 07:00:41</t>
  </si>
  <si>
    <t>10.04.2023 07:00:43</t>
  </si>
  <si>
    <t>10.04.2023 07:00:44</t>
  </si>
  <si>
    <t>10.04.2023 07:00:46</t>
  </si>
  <si>
    <t>10.04.2023 07:00:47</t>
  </si>
  <si>
    <t>10.04.2023 07:01:08</t>
  </si>
  <si>
    <t>10.04.2023 07:01:10</t>
  </si>
  <si>
    <t>10.04.2023 07:01:11</t>
  </si>
  <si>
    <t>10.04.2023 07:01:14</t>
  </si>
  <si>
    <t>10.04.2023 07:01:16</t>
  </si>
  <si>
    <t>10.04.2023 07:01:17</t>
  </si>
  <si>
    <t>10.04.2023 07:01:19</t>
  </si>
  <si>
    <t>10.04.2023 07:01:20</t>
  </si>
  <si>
    <t>10.04.2023 07:01:22</t>
  </si>
  <si>
    <t>10.04.2023 07:01:38</t>
  </si>
  <si>
    <t>10.04.2023 07:01:41</t>
  </si>
  <si>
    <t>10.04.2023 07:01:42</t>
  </si>
  <si>
    <t>10.04.2023 07:01:44</t>
  </si>
  <si>
    <t>10.04.2023 07:01:45</t>
  </si>
  <si>
    <t>10.04.2023 07:02:00</t>
  </si>
  <si>
    <t>10.04.2023 07:02:02</t>
  </si>
  <si>
    <t>10.04.2023 07:02:03</t>
  </si>
  <si>
    <t>10.04.2023 07:02:05</t>
  </si>
  <si>
    <t>10.04.2023 07:02:06</t>
  </si>
  <si>
    <t>10.04.2023 07:02:08</t>
  </si>
  <si>
    <t>10.04.2023 07:02:09</t>
  </si>
  <si>
    <t>10.04.2023 07:08:02</t>
  </si>
  <si>
    <t>10.04.2023 07:08:03</t>
  </si>
  <si>
    <t>10.04.2023 07:08:05</t>
  </si>
  <si>
    <t>10.04.2023 07:08:06</t>
  </si>
  <si>
    <t>10.04.2023 07:08:08</t>
  </si>
  <si>
    <t>10.04.2023 07:08:09</t>
  </si>
  <si>
    <t>10.04.2023 07:08:11</t>
  </si>
  <si>
    <t>10.04.2023 07:08:12</t>
  </si>
  <si>
    <t>10.04.2023 07:08:14</t>
  </si>
  <si>
    <t>10.04.2023 07:10:45</t>
  </si>
  <si>
    <t>10.04.2023 07:10:48</t>
  </si>
  <si>
    <t>10.04.2023 07:10:50</t>
  </si>
  <si>
    <t>10.04.2023 07:10:51</t>
  </si>
  <si>
    <t>10.04.2023 07:10:53</t>
  </si>
  <si>
    <t>10.04.2023 07:10:54</t>
  </si>
  <si>
    <t>10.04.2023 07:14:27</t>
  </si>
  <si>
    <t>10.04.2023 07:14:29</t>
  </si>
  <si>
    <t>10.04.2023 07:14:30</t>
  </si>
  <si>
    <t>10.04.2023 07:14:32</t>
  </si>
  <si>
    <t>10.04.2023 07:14:33</t>
  </si>
  <si>
    <t>10.04.2023 07:14:35</t>
  </si>
  <si>
    <t>10.04.2023 07:14:36</t>
  </si>
  <si>
    <t>10.04.2023 07:14:38</t>
  </si>
  <si>
    <t>10.04.2023 07:14:41</t>
  </si>
  <si>
    <t>10.04.2023 07:15:00</t>
  </si>
  <si>
    <t>10.04.2023 07:15:02</t>
  </si>
  <si>
    <t>10.04.2023 07:15:03</t>
  </si>
  <si>
    <t>10.04.2023 07:15:05</t>
  </si>
  <si>
    <t>10.04.2023 07:15:06</t>
  </si>
  <si>
    <t>10.04.2023 07:15:08</t>
  </si>
  <si>
    <t>10.04.2023 07:15:20</t>
  </si>
  <si>
    <t>10.04.2023 07:15:21</t>
  </si>
  <si>
    <t>10.04.2023 07:15:23</t>
  </si>
  <si>
    <t>10.04.2023 07:15:24</t>
  </si>
  <si>
    <t>10.04.2023 07:15:26</t>
  </si>
  <si>
    <t>10.04.2023 07:15:27</t>
  </si>
  <si>
    <t>10.04.2023 07:16:18</t>
  </si>
  <si>
    <t>10.04.2023 07:16:19</t>
  </si>
  <si>
    <t>10.04.2023 07:16:21</t>
  </si>
  <si>
    <t>10.04.2023 07:16:22</t>
  </si>
  <si>
    <t>10.04.2023 07:16:24</t>
  </si>
  <si>
    <t>10.04.2023 07:16:25</t>
  </si>
  <si>
    <t>10.04.2023 07:19:54</t>
  </si>
  <si>
    <t>10.04.2023 07:19:55</t>
  </si>
  <si>
    <t>10.04.2023 07:19:57</t>
  </si>
  <si>
    <t>10.04.2023 07:19:58</t>
  </si>
  <si>
    <t>10.04.2023 07:20:00</t>
  </si>
  <si>
    <t>10.04.2023 07:20:01</t>
  </si>
  <si>
    <t>10.04.2023 07:20:03</t>
  </si>
  <si>
    <t>10.04.2023 07:20:04</t>
  </si>
  <si>
    <t>10.04.2023 07:22:42</t>
  </si>
  <si>
    <t>10.04.2023 07:22:45</t>
  </si>
  <si>
    <t>10.04.2023 07:23:10</t>
  </si>
  <si>
    <t>10.04.2023 07:23:12</t>
  </si>
  <si>
    <t>10.04.2023 07:23:13</t>
  </si>
  <si>
    <t>10.04.2023 07:23:15</t>
  </si>
  <si>
    <t>10.04.2023 07:23:16</t>
  </si>
  <si>
    <t>10.04.2023 07:24:34</t>
  </si>
  <si>
    <t>10.04.2023 07:24:36</t>
  </si>
  <si>
    <t>10.04.2023 07:24:37</t>
  </si>
  <si>
    <t>10.04.2023 07:24:39</t>
  </si>
  <si>
    <t>10.04.2023 07:24:40</t>
  </si>
  <si>
    <t>10.04.2023 07:25:07</t>
  </si>
  <si>
    <t>10.04.2023 07:25:09</t>
  </si>
  <si>
    <t>10.04.2023 07:25:10</t>
  </si>
  <si>
    <t>10.04.2023 07:25:12</t>
  </si>
  <si>
    <t>10.04.2023 07:25:13</t>
  </si>
  <si>
    <t>10.04.2023 07:25:15</t>
  </si>
  <si>
    <t>10.04.2023 07:25:16</t>
  </si>
  <si>
    <t>10.04.2023 07:25:39</t>
  </si>
  <si>
    <t>10.04.2023 07:25:40</t>
  </si>
  <si>
    <t>10.04.2023 07:25:42</t>
  </si>
  <si>
    <t>10.04.2023 07:25:43</t>
  </si>
  <si>
    <t>10.04.2023 07:25:45</t>
  </si>
  <si>
    <t>10.04.2023 07:25:46</t>
  </si>
  <si>
    <t>10.04.2023 07:25:48</t>
  </si>
  <si>
    <t>10.04.2023 07:28:08</t>
  </si>
  <si>
    <t>10.04.2023 07:33:29</t>
  </si>
  <si>
    <t>10.04.2023 07:33:31</t>
  </si>
  <si>
    <t>10.04.2023 07:33:32</t>
  </si>
  <si>
    <t>10.04.2023 07:33:34</t>
  </si>
  <si>
    <t>10.04.2023 07:33:35</t>
  </si>
  <si>
    <t>10.04.2023 07:33:37</t>
  </si>
  <si>
    <t>10.04.2023 07:33:40</t>
  </si>
  <si>
    <t>10.04.2023 07:35:55</t>
  </si>
  <si>
    <t>10.04.2023 07:35:56</t>
  </si>
  <si>
    <t>10.04.2023 07:35:58</t>
  </si>
  <si>
    <t>10.04.2023 07:35:59</t>
  </si>
  <si>
    <t>10.04.2023 07:36:01</t>
  </si>
  <si>
    <t>10.04.2023 07:36:02</t>
  </si>
  <si>
    <t>10.04.2023 07:36:34</t>
  </si>
  <si>
    <t>10.04.2023 07:36:35</t>
  </si>
  <si>
    <t>10.04.2023 07:36:37</t>
  </si>
  <si>
    <t>10.04.2023 07:36:38</t>
  </si>
  <si>
    <t>10.04.2023 07:36:40</t>
  </si>
  <si>
    <t>10.04.2023 07:36:41</t>
  </si>
  <si>
    <t>10.04.2023 07:36:43</t>
  </si>
  <si>
    <t>10.04.2023 07:37:07</t>
  </si>
  <si>
    <t>10.04.2023 07:37:08</t>
  </si>
  <si>
    <t>10.04.2023 07:37:09</t>
  </si>
  <si>
    <t>10.04.2023 07:37:11</t>
  </si>
  <si>
    <t>10.04.2023 07:37:12</t>
  </si>
  <si>
    <t>10.04.2023 07:37:18</t>
  </si>
  <si>
    <t>10.04.2023 07:37:20</t>
  </si>
  <si>
    <t>10.04.2023 07:37:21</t>
  </si>
  <si>
    <t>10.04.2023 07:39:57</t>
  </si>
  <si>
    <t>10.04.2023 07:39:59</t>
  </si>
  <si>
    <t>10.04.2023 07:40:00</t>
  </si>
  <si>
    <t>10.04.2023 07:40:02</t>
  </si>
  <si>
    <t>10.04.2023 07:40:03</t>
  </si>
  <si>
    <t>10.04.2023 07:40:05</t>
  </si>
  <si>
    <t>10.04.2023 07:40:06</t>
  </si>
  <si>
    <t>10.04.2023 07:40:30</t>
  </si>
  <si>
    <t>10.04.2023 07:40:32</t>
  </si>
  <si>
    <t>10.04.2023 07:40:33</t>
  </si>
  <si>
    <t>10.04.2023 07:40:35</t>
  </si>
  <si>
    <t>10.04.2023 07:40:36</t>
  </si>
  <si>
    <t>10.04.2023 07:40:38</t>
  </si>
  <si>
    <t>10.04.2023 07:40:44</t>
  </si>
  <si>
    <t>10.04.2023 07:42:02</t>
  </si>
  <si>
    <t>10.04.2023 07:42:03</t>
  </si>
  <si>
    <t>10.04.2023 07:42:05</t>
  </si>
  <si>
    <t>10.04.2023 07:42:06</t>
  </si>
  <si>
    <t>10.04.2023 07:42:08</t>
  </si>
  <si>
    <t>10.04.2023 07:42:09</t>
  </si>
  <si>
    <t>10.04.2023 07:42:11</t>
  </si>
  <si>
    <t>10.04.2023 07:46:59</t>
  </si>
  <si>
    <t>10.04.2023 07:47:00</t>
  </si>
  <si>
    <t>10.04.2023 07:47:02</t>
  </si>
  <si>
    <t>10.04.2023 07:47:03</t>
  </si>
  <si>
    <t>10.04.2023 07:47:05</t>
  </si>
  <si>
    <t>10.04.2023 07:47:06</t>
  </si>
  <si>
    <t>10.04.2023 07:47:08</t>
  </si>
  <si>
    <t>10.04.2023 07:47:09</t>
  </si>
  <si>
    <t>10.04.2023 07:47:23</t>
  </si>
  <si>
    <t>10.04.2023 07:47:24</t>
  </si>
  <si>
    <t>10.04.2023 07:47:26</t>
  </si>
  <si>
    <t>10.04.2023 07:47:27</t>
  </si>
  <si>
    <t>10.04.2023 07:47:29</t>
  </si>
  <si>
    <t>10.04.2023 07:47:35</t>
  </si>
  <si>
    <t>10.04.2023 07:47:36</t>
  </si>
  <si>
    <t>10.04.2023 07:47:38</t>
  </si>
  <si>
    <t>10.04.2023 07:47:39</t>
  </si>
  <si>
    <t>10.04.2023 07:47:41</t>
  </si>
  <si>
    <t>10.04.2023 07:47:42</t>
  </si>
  <si>
    <t>10.04.2023 07:47:44</t>
  </si>
  <si>
    <t>10.04.2023 07:47:51</t>
  </si>
  <si>
    <t>10.04.2023 07:47:53</t>
  </si>
  <si>
    <t>10.04.2023 07:47:54</t>
  </si>
  <si>
    <t>10.04.2023 07:48:41</t>
  </si>
  <si>
    <t>10.04.2023 07:48:44</t>
  </si>
  <si>
    <t>10.04.2023 07:48:45</t>
  </si>
  <si>
    <t>10.04.2023 07:48:47</t>
  </si>
  <si>
    <t>10.04.2023 07:49:30</t>
  </si>
  <si>
    <t>10.04.2023 07:49:32</t>
  </si>
  <si>
    <t>10.04.2023 07:49:33</t>
  </si>
  <si>
    <t>10.04.2023 07:49:36</t>
  </si>
  <si>
    <t>10.04.2023 07:49:38</t>
  </si>
  <si>
    <t>10.04.2023 07:51:32</t>
  </si>
  <si>
    <t>10.04.2023 07:51:33</t>
  </si>
  <si>
    <t>10.04.2023 07:51:35</t>
  </si>
  <si>
    <t>10.04.2023 07:51:36</t>
  </si>
  <si>
    <t>10.04.2023 07:51:38</t>
  </si>
  <si>
    <t>10.04.2023 07:51:39</t>
  </si>
  <si>
    <t>10.04.2023 07:51:41</t>
  </si>
  <si>
    <t>10.04.2023 07:52:41</t>
  </si>
  <si>
    <t>10.04.2023 07:52:42</t>
  </si>
  <si>
    <t>10.04.2023 07:52:44</t>
  </si>
  <si>
    <t>10.04.2023 07:52:45</t>
  </si>
  <si>
    <t>10.04.2023 07:52:47</t>
  </si>
  <si>
    <t>10.04.2023 07:52:48</t>
  </si>
  <si>
    <t>10.04.2023 07:55:15</t>
  </si>
  <si>
    <t>10.04.2023 07:55:17</t>
  </si>
  <si>
    <t>10.04.2023 07:55:18</t>
  </si>
  <si>
    <t>10.04.2023 07:55:20</t>
  </si>
  <si>
    <t>10.04.2023 07:55:21</t>
  </si>
  <si>
    <t>10.04.2023 07:55:23</t>
  </si>
  <si>
    <t>10.04.2023 07:55:24</t>
  </si>
  <si>
    <t>10.04.2023 07:57:29</t>
  </si>
  <si>
    <t>10.04.2023 07:57:30</t>
  </si>
  <si>
    <t>10.04.2023 07:57:33</t>
  </si>
  <si>
    <t>10.04.2023 07:57:35</t>
  </si>
  <si>
    <t>10.04.2023 07:57:36</t>
  </si>
  <si>
    <t>10.04.2023 07:57:38</t>
  </si>
  <si>
    <t>10.04.2023 07:57:39</t>
  </si>
  <si>
    <t>10.04.2023 07:57:41</t>
  </si>
  <si>
    <t>10.04.2023 07:59:14</t>
  </si>
  <si>
    <t>10.04.2023 07:59:15</t>
  </si>
  <si>
    <t>10.04.2023 07:59:17</t>
  </si>
  <si>
    <t>10.04.2023 07:59:18</t>
  </si>
  <si>
    <t>10.04.2023 07:59:20</t>
  </si>
  <si>
    <t>10.04.2023 07:59:21</t>
  </si>
  <si>
    <t>10.04.2023 07:59:23</t>
  </si>
  <si>
    <t>10.04.2023 08:01:41</t>
  </si>
  <si>
    <t>10.04.2023 08:01:42</t>
  </si>
  <si>
    <t>10.04.2023 08:01:44</t>
  </si>
  <si>
    <t>10.04.2023 08:01:45</t>
  </si>
  <si>
    <t>10.04.2023 08:01:47</t>
  </si>
  <si>
    <t>10.04.2023 08:01:48</t>
  </si>
  <si>
    <t>10.04.2023 08:03:33</t>
  </si>
  <si>
    <t>10.04.2023 08:03:36</t>
  </si>
  <si>
    <t>10.04.2023 08:03:38</t>
  </si>
  <si>
    <t>10.04.2023 08:03:39</t>
  </si>
  <si>
    <t>10.04.2023 08:03:41</t>
  </si>
  <si>
    <t>10.04.2023 08:07:41</t>
  </si>
  <si>
    <t>10.04.2023 08:07:42</t>
  </si>
  <si>
    <t>10.04.2023 08:07:44</t>
  </si>
  <si>
    <t>10.04.2023 08:07:45</t>
  </si>
  <si>
    <t>10.04.2023 08:07:47</t>
  </si>
  <si>
    <t>10.04.2023 08:07:48</t>
  </si>
  <si>
    <t>10.04.2023 08:07:50</t>
  </si>
  <si>
    <t>10.04.2023 08:09:14</t>
  </si>
  <si>
    <t>10.04.2023 08:09:15</t>
  </si>
  <si>
    <t>10.04.2023 08:09:17</t>
  </si>
  <si>
    <t>10.04.2023 08:09:18</t>
  </si>
  <si>
    <t>10.04.2023 08:09:20</t>
  </si>
  <si>
    <t>10.04.2023 08:09:21</t>
  </si>
  <si>
    <t>10.04.2023 08:09:23</t>
  </si>
  <si>
    <t>10.04.2023 08:09:24</t>
  </si>
  <si>
    <t>10.04.2023 08:10:47</t>
  </si>
  <si>
    <t>10.04.2023 08:10:48</t>
  </si>
  <si>
    <t>10.04.2023 08:10:50</t>
  </si>
  <si>
    <t>10.04.2023 08:10:51</t>
  </si>
  <si>
    <t>10.04.2023 08:10:53</t>
  </si>
  <si>
    <t>10.04.2023 08:10:54</t>
  </si>
  <si>
    <t>10.04.2023 08:10:56</t>
  </si>
  <si>
    <t>10.04.2023 08:10:57</t>
  </si>
  <si>
    <t>10.04.2023 08:11:14</t>
  </si>
  <si>
    <t>10.04.2023 08:11:15</t>
  </si>
  <si>
    <t>10.04.2023 08:11:17</t>
  </si>
  <si>
    <t>10.04.2023 08:11:18</t>
  </si>
  <si>
    <t>10.04.2023 08:11:20</t>
  </si>
  <si>
    <t>10.04.2023 08:11:21</t>
  </si>
  <si>
    <t>10.04.2023 08:11:23</t>
  </si>
  <si>
    <t>10.04.2023 08:11:24</t>
  </si>
  <si>
    <t>10.04.2023 08:11:26</t>
  </si>
  <si>
    <t>10.04.2023 08:11:44</t>
  </si>
  <si>
    <t>10.04.2023 08:11:45</t>
  </si>
  <si>
    <t>10.04.2023 08:11:48</t>
  </si>
  <si>
    <t>10.04.2023 08:11:50</t>
  </si>
  <si>
    <t>10.04.2023 08:11:51</t>
  </si>
  <si>
    <t>10.04.2023 08:11:54</t>
  </si>
  <si>
    <t>10.04.2023 08:11:56</t>
  </si>
  <si>
    <t>10.04.2023 08:11:57</t>
  </si>
  <si>
    <t>10.04.2023 08:16:05</t>
  </si>
  <si>
    <t>10.04.2023 08:16:06</t>
  </si>
  <si>
    <t>10.04.2023 08:16:08</t>
  </si>
  <si>
    <t>10.04.2023 08:16:09</t>
  </si>
  <si>
    <t>10.04.2023 08:16:11</t>
  </si>
  <si>
    <t>10.04.2023 08:16:12</t>
  </si>
  <si>
    <t>10.04.2023 08:16:14</t>
  </si>
  <si>
    <t>10.04.2023 08:18:41</t>
  </si>
  <si>
    <t>10.04.2023 08:18:42</t>
  </si>
  <si>
    <t>10.04.2023 08:18:48</t>
  </si>
  <si>
    <t>10.04.2023 08:18:54</t>
  </si>
  <si>
    <t>10.04.2023 08:18:56</t>
  </si>
  <si>
    <t>10.04.2023 08:18:57</t>
  </si>
  <si>
    <t>10.04.2023 08:19:24</t>
  </si>
  <si>
    <t>10.04.2023 08:19:26</t>
  </si>
  <si>
    <t>10.04.2023 08:19:27</t>
  </si>
  <si>
    <t>10.04.2023 08:19:29</t>
  </si>
  <si>
    <t>10.04.2023 08:19:30</t>
  </si>
  <si>
    <t>10.04.2023 08:19:32</t>
  </si>
  <si>
    <t>10.04.2023 08:20:45</t>
  </si>
  <si>
    <t>10.04.2023 08:20:47</t>
  </si>
  <si>
    <t>10.04.2023 08:20:48</t>
  </si>
  <si>
    <t>10.04.2023 08:20:50</t>
  </si>
  <si>
    <t>10.04.2023 08:20:51</t>
  </si>
  <si>
    <t>10.04.2023 08:20:53</t>
  </si>
  <si>
    <t>10.04.2023 08:20:54</t>
  </si>
  <si>
    <t>10.04.2023 08:20:56</t>
  </si>
  <si>
    <t>10.04.2023 08:21:08</t>
  </si>
  <si>
    <t>10.04.2023 08:21:09</t>
  </si>
  <si>
    <t>10.04.2023 08:21:11</t>
  </si>
  <si>
    <t>10.04.2023 08:21:12</t>
  </si>
  <si>
    <t>10.04.2023 08:21:14</t>
  </si>
  <si>
    <t>10.04.2023 08:21:17</t>
  </si>
  <si>
    <t>10.04.2023 08:21:18</t>
  </si>
  <si>
    <t>10.04.2023 08:21:44</t>
  </si>
  <si>
    <t>10.04.2023 08:21:45</t>
  </si>
  <si>
    <t>10.04.2023 08:21:47</t>
  </si>
  <si>
    <t>10.04.2023 08:21:48</t>
  </si>
  <si>
    <t>10.04.2023 08:21:50</t>
  </si>
  <si>
    <t>10.04.2023 08:21:51</t>
  </si>
  <si>
    <t>10.04.2023 08:23:21</t>
  </si>
  <si>
    <t>10.04.2023 08:23:24</t>
  </si>
  <si>
    <t>10.04.2023 08:23:26</t>
  </si>
  <si>
    <t>10.04.2023 08:23:27</t>
  </si>
  <si>
    <t>10.04.2023 08:23:29</t>
  </si>
  <si>
    <t>10.04.2023 08:23:30</t>
  </si>
  <si>
    <t>10.04.2023 08:23:32</t>
  </si>
  <si>
    <t>10.04.2023 08:23:33</t>
  </si>
  <si>
    <t>10.04.2023 08:23:35</t>
  </si>
  <si>
    <t>10.04.2023 08:24:14</t>
  </si>
  <si>
    <t>10.04.2023 08:24:15</t>
  </si>
  <si>
    <t>10.04.2023 08:24:17</t>
  </si>
  <si>
    <t>10.04.2023 08:24:18</t>
  </si>
  <si>
    <t>10.04.2023 08:24:20</t>
  </si>
  <si>
    <t>10.04.2023 08:24:21</t>
  </si>
  <si>
    <t>10.04.2023 08:24:23</t>
  </si>
  <si>
    <t>10.04.2023 08:24:24</t>
  </si>
  <si>
    <t>10.04.2023 08:25:30</t>
  </si>
  <si>
    <t>10.04.2023 08:25:32</t>
  </si>
  <si>
    <t>10.04.2023 08:25:33</t>
  </si>
  <si>
    <t>10.04.2023 08:25:35</t>
  </si>
  <si>
    <t>10.04.2023 08:25:42</t>
  </si>
  <si>
    <t>10.04.2023 08:25:47</t>
  </si>
  <si>
    <t>10.04.2023 08:25:48</t>
  </si>
  <si>
    <t>10.04.2023 08:25:50</t>
  </si>
  <si>
    <t>10.04.2023 08:25:51</t>
  </si>
  <si>
    <t>10.04.2023 08:25:53</t>
  </si>
  <si>
    <t>10.04.2023 08:25:54</t>
  </si>
  <si>
    <t>10.04.2023 08:25:56</t>
  </si>
  <si>
    <t>10.04.2023 08:25:57</t>
  </si>
  <si>
    <t>10.04.2023 08:25:59</t>
  </si>
  <si>
    <t>10.04.2023 08:26:00</t>
  </si>
  <si>
    <t>10.04.2023 08:26:02</t>
  </si>
  <si>
    <t>10.04.2023 08:26:05</t>
  </si>
  <si>
    <t>10.04.2023 08:26:06</t>
  </si>
  <si>
    <t>10.04.2023 08:26:07</t>
  </si>
  <si>
    <t>10.04.2023 08:26:09</t>
  </si>
  <si>
    <t>10.04.2023 08:26:10</t>
  </si>
  <si>
    <t>10.04.2023 08:26:12</t>
  </si>
  <si>
    <t>10.04.2023 08:26:13</t>
  </si>
  <si>
    <t>10.04.2023 08:26:15</t>
  </si>
  <si>
    <t>10.04.2023 08:26:16</t>
  </si>
  <si>
    <t>10.04.2023 08:26:18</t>
  </si>
  <si>
    <t>10.04.2023 08:26:21</t>
  </si>
  <si>
    <t>10.04.2023 08:27:40</t>
  </si>
  <si>
    <t>10.04.2023 08:27:42</t>
  </si>
  <si>
    <t>10.04.2023 08:27:43</t>
  </si>
  <si>
    <t>10.04.2023 08:27:45</t>
  </si>
  <si>
    <t>10.04.2023 08:27:46</t>
  </si>
  <si>
    <t>10.04.2023 08:28:10</t>
  </si>
  <si>
    <t>10.04.2023 08:28:12</t>
  </si>
  <si>
    <t>10.04.2023 08:28:13</t>
  </si>
  <si>
    <t>10.04.2023 08:28:15</t>
  </si>
  <si>
    <t>10.04.2023 08:28:16</t>
  </si>
  <si>
    <t>10.04.2023 08:28:18</t>
  </si>
  <si>
    <t>10.04.2023 08:28:19</t>
  </si>
  <si>
    <t>10.04.2023 08:29:55</t>
  </si>
  <si>
    <t>10.04.2023 08:29:57</t>
  </si>
  <si>
    <t>10.04.2023 08:29:58</t>
  </si>
  <si>
    <t>10.04.2023 08:30:00</t>
  </si>
  <si>
    <t>10.04.2023 08:30:48</t>
  </si>
  <si>
    <t>10.04.2023 08:30:49</t>
  </si>
  <si>
    <t>10.04.2023 08:30:51</t>
  </si>
  <si>
    <t>10.04.2023 08:30:52</t>
  </si>
  <si>
    <t>10.04.2023 08:30:54</t>
  </si>
  <si>
    <t>10.04.2023 08:30:55</t>
  </si>
  <si>
    <t>10.04.2023 08:30:57</t>
  </si>
  <si>
    <t>10.04.2023 08:30:58</t>
  </si>
  <si>
    <t>10.04.2023 08:31:12</t>
  </si>
  <si>
    <t>10.04.2023 08:31:13</t>
  </si>
  <si>
    <t>10.04.2023 08:31:15</t>
  </si>
  <si>
    <t>10.04.2023 08:31:16</t>
  </si>
  <si>
    <t>10.04.2023 08:31:18</t>
  </si>
  <si>
    <t>10.04.2023 08:31:19</t>
  </si>
  <si>
    <t>10.04.2023 08:31:21</t>
  </si>
  <si>
    <t>10.04.2023 08:31:51</t>
  </si>
  <si>
    <t>10.04.2023 08:31:52</t>
  </si>
  <si>
    <t>10.04.2023 08:31:55</t>
  </si>
  <si>
    <t>10.04.2023 08:31:58</t>
  </si>
  <si>
    <t>10.04.2023 08:32:00</t>
  </si>
  <si>
    <t>10.04.2023 08:32:12</t>
  </si>
  <si>
    <t>10.04.2023 08:32:13</t>
  </si>
  <si>
    <t>10.04.2023 08:32:15</t>
  </si>
  <si>
    <t>10.04.2023 08:32:16</t>
  </si>
  <si>
    <t>10.04.2023 08:32:18</t>
  </si>
  <si>
    <t>10.04.2023 08:32:19</t>
  </si>
  <si>
    <t>10.04.2023 08:32:34</t>
  </si>
  <si>
    <t>10.04.2023 08:32:37</t>
  </si>
  <si>
    <t>10.04.2023 08:32:39</t>
  </si>
  <si>
    <t>10.04.2023 08:32:40</t>
  </si>
  <si>
    <t>10.04.2023 08:32:42</t>
  </si>
  <si>
    <t>10.04.2023 08:32:43</t>
  </si>
  <si>
    <t>10.04.2023 08:33:04</t>
  </si>
  <si>
    <t>10.04.2023 08:33:06</t>
  </si>
  <si>
    <t>10.04.2023 08:33:07</t>
  </si>
  <si>
    <t>10.04.2023 08:33:09</t>
  </si>
  <si>
    <t>10.04.2023 08:33:10</t>
  </si>
  <si>
    <t>10.04.2023 08:33:13</t>
  </si>
  <si>
    <t>10.04.2023 08:33:15</t>
  </si>
  <si>
    <t>10.04.2023 08:33:19</t>
  </si>
  <si>
    <t>10.04.2023 08:33:21</t>
  </si>
  <si>
    <t>10.04.2023 08:33:22</t>
  </si>
  <si>
    <t>10.04.2023 08:33:24</t>
  </si>
  <si>
    <t>10.04.2023 08:33:28</t>
  </si>
  <si>
    <t>10.04.2023 08:33:30</t>
  </si>
  <si>
    <t>10.04.2023 08:33:31</t>
  </si>
  <si>
    <t>10.04.2023 08:33:33</t>
  </si>
  <si>
    <t>10.04.2023 08:33:34</t>
  </si>
  <si>
    <t>10.04.2023 08:33:40</t>
  </si>
  <si>
    <t>10.04.2023 08:33:42</t>
  </si>
  <si>
    <t>10.04.2023 08:33:43</t>
  </si>
  <si>
    <t>10.04.2023 08:33:45</t>
  </si>
  <si>
    <t>10.04.2023 08:33:46</t>
  </si>
  <si>
    <t>10.04.2023 08:33:48</t>
  </si>
  <si>
    <t>10.04.2023 08:33:49</t>
  </si>
  <si>
    <t>10.04.2023 08:33:52</t>
  </si>
  <si>
    <t>10.04.2023 08:33:54</t>
  </si>
  <si>
    <t>10.04.2023 08:33:55</t>
  </si>
  <si>
    <t>10.04.2023 08:33:57</t>
  </si>
  <si>
    <t>10.04.2023 08:33:58</t>
  </si>
  <si>
    <t>10.04.2023 08:34:00</t>
  </si>
  <si>
    <t>10.04.2023 08:34:01</t>
  </si>
  <si>
    <t>10.04.2023 08:35:40</t>
  </si>
  <si>
    <t>10.04.2023 08:35:42</t>
  </si>
  <si>
    <t>10.04.2023 08:35:43</t>
  </si>
  <si>
    <t>10.04.2023 08:35:45</t>
  </si>
  <si>
    <t>10.04.2023 08:35:46</t>
  </si>
  <si>
    <t>10.04.2023 08:35:48</t>
  </si>
  <si>
    <t>10.04.2023 08:35:49</t>
  </si>
  <si>
    <t>10.04.2023 08:35:51</t>
  </si>
  <si>
    <t>10.04.2023 08:36:16</t>
  </si>
  <si>
    <t>10.04.2023 08:36:21</t>
  </si>
  <si>
    <t>10.04.2023 08:36:24</t>
  </si>
  <si>
    <t>10.04.2023 08:36:36</t>
  </si>
  <si>
    <t>10.04.2023 08:36:37</t>
  </si>
  <si>
    <t>10.04.2023 08:36:39</t>
  </si>
  <si>
    <t>10.04.2023 08:36:40</t>
  </si>
  <si>
    <t>10.04.2023 08:36:42</t>
  </si>
  <si>
    <t>10.04.2023 08:36:43</t>
  </si>
  <si>
    <t>10.04.2023 08:36:45</t>
  </si>
  <si>
    <t>10.04.2023 08:36:46</t>
  </si>
  <si>
    <t>10.04.2023 08:36:48</t>
  </si>
  <si>
    <t>10.04.2023 08:38:06</t>
  </si>
  <si>
    <t>10.04.2023 08:38:07</t>
  </si>
  <si>
    <t>10.04.2023 08:38:09</t>
  </si>
  <si>
    <t>10.04.2023 08:38:10</t>
  </si>
  <si>
    <t>10.04.2023 08:38:12</t>
  </si>
  <si>
    <t>10.04.2023 08:38:13</t>
  </si>
  <si>
    <t>10.04.2023 08:38:15</t>
  </si>
  <si>
    <t>10.04.2023 08:38:16</t>
  </si>
  <si>
    <t>10.04.2023 08:38:18</t>
  </si>
  <si>
    <t>10.04.2023 08:38:21</t>
  </si>
  <si>
    <t>10.04.2023 08:38:40</t>
  </si>
  <si>
    <t>10.04.2023 08:38:42</t>
  </si>
  <si>
    <t>10.04.2023 08:38:43</t>
  </si>
  <si>
    <t>10.04.2023 08:38:45</t>
  </si>
  <si>
    <t>10.04.2023 08:38:46</t>
  </si>
  <si>
    <t>10.04.2023 08:38:48</t>
  </si>
  <si>
    <t>10.04.2023 08:39:33</t>
  </si>
  <si>
    <t>10.04.2023 08:39:34</t>
  </si>
  <si>
    <t>10.04.2023 08:39:36</t>
  </si>
  <si>
    <t>10.04.2023 08:39:37</t>
  </si>
  <si>
    <t>10.04.2023 08:39:39</t>
  </si>
  <si>
    <t>10.04.2023 08:39:58</t>
  </si>
  <si>
    <t>10.04.2023 08:40:00</t>
  </si>
  <si>
    <t>10.04.2023 08:40:01</t>
  </si>
  <si>
    <t>10.04.2023 08:40:03</t>
  </si>
  <si>
    <t>10.04.2023 08:40:04</t>
  </si>
  <si>
    <t>10.04.2023 08:40:06</t>
  </si>
  <si>
    <t>10.04.2023 08:40:07</t>
  </si>
  <si>
    <t>10.04.2023 08:40:09</t>
  </si>
  <si>
    <t>10.04.2023 08:40:21</t>
  </si>
  <si>
    <t>10.04.2023 08:40:22</t>
  </si>
  <si>
    <t>10.04.2023 08:40:24</t>
  </si>
  <si>
    <t>10.04.2023 08:40:25</t>
  </si>
  <si>
    <t>10.04.2023 08:40:27</t>
  </si>
  <si>
    <t>10.04.2023 08:40:28</t>
  </si>
  <si>
    <t>10.04.2023 08:40:37</t>
  </si>
  <si>
    <t>10.04.2023 08:40:39</t>
  </si>
  <si>
    <t>10.04.2023 08:40:40</t>
  </si>
  <si>
    <t>10.04.2023 08:40:42</t>
  </si>
  <si>
    <t>10.04.2023 08:40:43</t>
  </si>
  <si>
    <t>10.04.2023 08:40:45</t>
  </si>
  <si>
    <t>10.04.2023 08:40:46</t>
  </si>
  <si>
    <t>10.04.2023 08:40:48</t>
  </si>
  <si>
    <t>10.04.2023 08:40:49</t>
  </si>
  <si>
    <t>10.04.2023 08:40:51</t>
  </si>
  <si>
    <t>10.04.2023 08:40:52</t>
  </si>
  <si>
    <t>10.04.2023 08:40:54</t>
  </si>
  <si>
    <t>10.04.2023 08:40:55</t>
  </si>
  <si>
    <t>10.04.2023 08:40:57</t>
  </si>
  <si>
    <t>10.04.2023 08:40:58</t>
  </si>
  <si>
    <t>10.04.2023 08:41:00</t>
  </si>
  <si>
    <t>10.04.2023 08:41:01</t>
  </si>
  <si>
    <t>10.04.2023 08:41:12</t>
  </si>
  <si>
    <t>10.04.2023 08:41:13</t>
  </si>
  <si>
    <t>10.04.2023 08:41:15</t>
  </si>
  <si>
    <t>10.04.2023 08:41:16</t>
  </si>
  <si>
    <t>10.04.2023 08:41:18</t>
  </si>
  <si>
    <t>10.04.2023 08:41:19</t>
  </si>
  <si>
    <t>10.04.2023 08:41:24</t>
  </si>
  <si>
    <t>10.04.2023 08:42:09</t>
  </si>
  <si>
    <t>10.04.2023 08:42:10</t>
  </si>
  <si>
    <t>10.04.2023 08:42:12</t>
  </si>
  <si>
    <t>10.04.2023 08:42:13</t>
  </si>
  <si>
    <t>10.04.2023 08:42:15</t>
  </si>
  <si>
    <t>10.04.2023 08:42:16</t>
  </si>
  <si>
    <t>10.04.2023 08:42:18</t>
  </si>
  <si>
    <t>10.04.2023 08:42:19</t>
  </si>
  <si>
    <t>10.04.2023 08:42:21</t>
  </si>
  <si>
    <t>10.04.2023 08:42:33</t>
  </si>
  <si>
    <t>10.04.2023 08:42:34</t>
  </si>
  <si>
    <t>10.04.2023 08:42:36</t>
  </si>
  <si>
    <t>10.04.2023 08:42:37</t>
  </si>
  <si>
    <t>10.04.2023 08:42:39</t>
  </si>
  <si>
    <t>10.04.2023 08:42:40</t>
  </si>
  <si>
    <t>10.04.2023 08:42:54</t>
  </si>
  <si>
    <t>10.04.2023 08:42:55</t>
  </si>
  <si>
    <t>10.04.2023 08:42:58</t>
  </si>
  <si>
    <t>10.04.2023 08:43:00</t>
  </si>
  <si>
    <t>10.04.2023 08:43:01</t>
  </si>
  <si>
    <t>10.04.2023 08:43:04</t>
  </si>
  <si>
    <t>10.04.2023 08:43:09</t>
  </si>
  <si>
    <t>10.04.2023 08:43:10</t>
  </si>
  <si>
    <t>10.04.2023 08:43:12</t>
  </si>
  <si>
    <t>10.04.2023 08:43:13</t>
  </si>
  <si>
    <t>10.04.2023 08:43:15</t>
  </si>
  <si>
    <t>10.04.2023 08:43:16</t>
  </si>
  <si>
    <t>10.04.2023 08:43:18</t>
  </si>
  <si>
    <t>10.04.2023 08:43:19</t>
  </si>
  <si>
    <t>10.04.2023 08:43:43</t>
  </si>
  <si>
    <t>10.04.2023 08:43:45</t>
  </si>
  <si>
    <t>10.04.2023 08:43:46</t>
  </si>
  <si>
    <t>10.04.2023 08:43:48</t>
  </si>
  <si>
    <t>10.04.2023 08:43:49</t>
  </si>
  <si>
    <t>10.04.2023 08:44:01</t>
  </si>
  <si>
    <t>10.04.2023 08:44:06</t>
  </si>
  <si>
    <t>10.04.2023 08:44:09</t>
  </si>
  <si>
    <t>10.04.2023 08:44:10</t>
  </si>
  <si>
    <t>10.04.2023 08:44:12</t>
  </si>
  <si>
    <t>10.04.2023 08:44:13</t>
  </si>
  <si>
    <t>10.04.2023 08:45:09</t>
  </si>
  <si>
    <t>10.04.2023 08:45:10</t>
  </si>
  <si>
    <t>10.04.2023 08:45:12</t>
  </si>
  <si>
    <t>10.04.2023 08:45:24</t>
  </si>
  <si>
    <t>10.04.2023 08:45:27</t>
  </si>
  <si>
    <t>10.04.2023 08:45:28</t>
  </si>
  <si>
    <t>10.04.2023 08:45:30</t>
  </si>
  <si>
    <t>10.04.2023 08:45:31</t>
  </si>
  <si>
    <t>10.04.2023 08:45:33</t>
  </si>
  <si>
    <t>10.04.2023 08:45:34</t>
  </si>
  <si>
    <t>10.04.2023 08:45:52</t>
  </si>
  <si>
    <t>10.04.2023 08:45:53</t>
  </si>
  <si>
    <t>10.04.2023 08:45:55</t>
  </si>
  <si>
    <t>10.04.2023 08:45:56</t>
  </si>
  <si>
    <t>10.04.2023 08:45:59</t>
  </si>
  <si>
    <t>10.04.2023 08:46:02</t>
  </si>
  <si>
    <t>10.04.2023 08:46:05</t>
  </si>
  <si>
    <t>10.04.2023 08:46:08</t>
  </si>
  <si>
    <t>10.04.2023 08:46:11</t>
  </si>
  <si>
    <t>10.04.2023 08:46:14</t>
  </si>
  <si>
    <t>10.04.2023 08:46:16</t>
  </si>
  <si>
    <t>10.04.2023 08:46:17</t>
  </si>
  <si>
    <t>10.04.2023 08:46:38</t>
  </si>
  <si>
    <t>10.04.2023 08:46:40</t>
  </si>
  <si>
    <t>10.04.2023 08:46:43</t>
  </si>
  <si>
    <t>10.04.2023 08:46:44</t>
  </si>
  <si>
    <t>10.04.2023 08:46:46</t>
  </si>
  <si>
    <t>10.04.2023 08:46:47</t>
  </si>
  <si>
    <t>10.04.2023 08:46:49</t>
  </si>
  <si>
    <t>10.04.2023 08:46:50</t>
  </si>
  <si>
    <t>10.04.2023 08:46:52</t>
  </si>
  <si>
    <t>10.04.2023 08:46:53</t>
  </si>
  <si>
    <t>10.04.2023 08:47:19</t>
  </si>
  <si>
    <t>10.04.2023 08:47:20</t>
  </si>
  <si>
    <t>10.04.2023 08:47:23</t>
  </si>
  <si>
    <t>10.04.2023 08:47:25</t>
  </si>
  <si>
    <t>10.04.2023 08:47:26</t>
  </si>
  <si>
    <t>10.04.2023 08:47:28</t>
  </si>
  <si>
    <t>10.04.2023 08:47:29</t>
  </si>
  <si>
    <t>10.04.2023 08:48:08</t>
  </si>
  <si>
    <t>10.04.2023 08:48:10</t>
  </si>
  <si>
    <t>10.04.2023 08:48:11</t>
  </si>
  <si>
    <t>10.04.2023 08:48:13</t>
  </si>
  <si>
    <t>10.04.2023 08:48:14</t>
  </si>
  <si>
    <t>10.04.2023 08:48:16</t>
  </si>
  <si>
    <t>10.04.2023 08:48:17</t>
  </si>
  <si>
    <t>10.04.2023 08:50:52</t>
  </si>
  <si>
    <t>10.04.2023 08:50:53</t>
  </si>
  <si>
    <t>10.04.2023 08:50:55</t>
  </si>
  <si>
    <t>10.04.2023 08:50:56</t>
  </si>
  <si>
    <t>10.04.2023 08:50:58</t>
  </si>
  <si>
    <t>10.04.2023 08:50:59</t>
  </si>
  <si>
    <t>10.04.2023 08:51:01</t>
  </si>
  <si>
    <t>10.04.2023 08:51:02</t>
  </si>
  <si>
    <t>10.04.2023 08:51:04</t>
  </si>
  <si>
    <t>10.04.2023 08:51:05</t>
  </si>
  <si>
    <t>10.04.2023 08:51:07</t>
  </si>
  <si>
    <t>10.04.2023 08:51:14</t>
  </si>
  <si>
    <t>10.04.2023 08:51:16</t>
  </si>
  <si>
    <t>10.04.2023 08:51:17</t>
  </si>
  <si>
    <t>10.04.2023 08:51:19</t>
  </si>
  <si>
    <t>10.04.2023 08:51:20</t>
  </si>
  <si>
    <t>10.04.2023 08:51:26</t>
  </si>
  <si>
    <t>10.04.2023 08:51:28</t>
  </si>
  <si>
    <t>10.04.2023 08:51:29</t>
  </si>
  <si>
    <t>10.04.2023 08:51:31</t>
  </si>
  <si>
    <t>10.04.2023 08:51:32</t>
  </si>
  <si>
    <t>10.04.2023 08:51:34</t>
  </si>
  <si>
    <t>10.04.2023 08:51:35</t>
  </si>
  <si>
    <t>10.04.2023 08:52:41</t>
  </si>
  <si>
    <t>10.04.2023 08:52:43</t>
  </si>
  <si>
    <t>10.04.2023 08:52:44</t>
  </si>
  <si>
    <t>10.04.2023 08:52:46</t>
  </si>
  <si>
    <t>10.04.2023 08:52:47</t>
  </si>
  <si>
    <t>10.04.2023 08:52:49</t>
  </si>
  <si>
    <t>10.04.2023 08:52:50</t>
  </si>
  <si>
    <t>10.04.2023 08:53:58</t>
  </si>
  <si>
    <t>10.04.2023 08:53:59</t>
  </si>
  <si>
    <t>10.04.2023 08:54:01</t>
  </si>
  <si>
    <t>10.04.2023 08:54:02</t>
  </si>
  <si>
    <t>10.04.2023 08:54:04</t>
  </si>
  <si>
    <t>10.04.2023 08:54:05</t>
  </si>
  <si>
    <t>10.04.2023 08:54:08</t>
  </si>
  <si>
    <t>10.04.2023 08:54:10</t>
  </si>
  <si>
    <t>10.04.2023 08:54:28</t>
  </si>
  <si>
    <t>10.04.2023 08:54:29</t>
  </si>
  <si>
    <t>10.04.2023 08:54:31</t>
  </si>
  <si>
    <t>10.04.2023 08:54:32</t>
  </si>
  <si>
    <t>10.04.2023 08:54:37</t>
  </si>
  <si>
    <t>10.04.2023 08:54:38</t>
  </si>
  <si>
    <t>10.04.2023 08:54:41</t>
  </si>
  <si>
    <t>10.04.2023 08:54:44</t>
  </si>
  <si>
    <t>10.04.2023 08:54:46</t>
  </si>
  <si>
    <t>10.04.2023 08:54:47</t>
  </si>
  <si>
    <t>10.04.2023 08:56:14</t>
  </si>
  <si>
    <t>10.04.2023 08:56:17</t>
  </si>
  <si>
    <t>10.04.2023 08:56:19</t>
  </si>
  <si>
    <t>10.04.2023 08:56:20</t>
  </si>
  <si>
    <t>10.04.2023 08:56:22</t>
  </si>
  <si>
    <t>10.04.2023 08:56:23</t>
  </si>
  <si>
    <t>10.04.2023 08:56:52</t>
  </si>
  <si>
    <t>10.04.2023 08:56:53</t>
  </si>
  <si>
    <t>10.04.2023 08:56:55</t>
  </si>
  <si>
    <t>10.04.2023 08:56:56</t>
  </si>
  <si>
    <t>10.04.2023 08:56:58</t>
  </si>
  <si>
    <t>10.04.2023 08:56:59</t>
  </si>
  <si>
    <t>10.04.2023 08:57:01</t>
  </si>
  <si>
    <t>10.04.2023 08:57:02</t>
  </si>
  <si>
    <t>10.04.2023 08:57:04</t>
  </si>
  <si>
    <t>10.04.2023 08:58:10</t>
  </si>
  <si>
    <t>10.04.2023 08:58:11</t>
  </si>
  <si>
    <t>10.04.2023 08:58:13</t>
  </si>
  <si>
    <t>10.04.2023 08:58:14</t>
  </si>
  <si>
    <t>10.04.2023 08:58:16</t>
  </si>
  <si>
    <t>10.04.2023 08:58:17</t>
  </si>
  <si>
    <t>10.04.2023 08:58:19</t>
  </si>
  <si>
    <t>10.04.2023 08:58:23</t>
  </si>
  <si>
    <t>10.04.2023 08:58:25</t>
  </si>
  <si>
    <t>10.04.2023 08:58:26</t>
  </si>
  <si>
    <t>10.04.2023 08:58:31</t>
  </si>
  <si>
    <t>10.04.2023 08:58:32</t>
  </si>
  <si>
    <t>10.04.2023 08:58:34</t>
  </si>
  <si>
    <t>10.04.2023 08:58:35</t>
  </si>
  <si>
    <t>10.04.2023 08:59:05</t>
  </si>
  <si>
    <t>10.04.2023 08:59:07</t>
  </si>
  <si>
    <t>10.04.2023 08:59:08</t>
  </si>
  <si>
    <t>10.04.2023 08:59:11</t>
  </si>
  <si>
    <t>10.04.2023 08:59:13</t>
  </si>
  <si>
    <t>10.04.2023 08:59:16</t>
  </si>
  <si>
    <t>10.04.2023 08:59:18</t>
  </si>
  <si>
    <t>10.04.2023 08:59:20</t>
  </si>
  <si>
    <t>10.04.2023 08:59:21</t>
  </si>
  <si>
    <t>10.04.2023 08:59:23</t>
  </si>
  <si>
    <t>10.04.2023 08:59:24</t>
  </si>
  <si>
    <t>10.04.2023 08:59:26</t>
  </si>
  <si>
    <t>10.04.2023 08:59:27</t>
  </si>
  <si>
    <t>10.04.2023 08:59:29</t>
  </si>
  <si>
    <t>10.04.2023 09:00:21</t>
  </si>
  <si>
    <t>10.04.2023 09:00:23</t>
  </si>
  <si>
    <t>10.04.2023 09:00:24</t>
  </si>
  <si>
    <t>10.04.2023 09:00:26</t>
  </si>
  <si>
    <t>10.04.2023 09:00:27</t>
  </si>
  <si>
    <t>10.04.2023 09:00:29</t>
  </si>
  <si>
    <t>10.04.2023 09:00:30</t>
  </si>
  <si>
    <t>10.04.2023 09:00:32</t>
  </si>
  <si>
    <t>10.04.2023 09:00:35</t>
  </si>
  <si>
    <t>10.04.2023 09:00:36</t>
  </si>
  <si>
    <t>10.04.2023 09:00:38</t>
  </si>
  <si>
    <t>10.04.2023 09:00:39</t>
  </si>
  <si>
    <t>10.04.2023 09:00:41</t>
  </si>
  <si>
    <t>10.04.2023 09:00:42</t>
  </si>
  <si>
    <t>10.04.2023 09:00:44</t>
  </si>
  <si>
    <t>10.04.2023 09:00:45</t>
  </si>
  <si>
    <t>10.04.2023 09:00:47</t>
  </si>
  <si>
    <t>10.04.2023 09:00:49</t>
  </si>
  <si>
    <t>10.04.2023 09:00:51</t>
  </si>
  <si>
    <t>10.04.2023 09:00:52</t>
  </si>
  <si>
    <t>10.04.2023 09:00:54</t>
  </si>
  <si>
    <t>10.04.2023 09:00:55</t>
  </si>
  <si>
    <t>10.04.2023 09:00:58</t>
  </si>
  <si>
    <t>10.04.2023 09:01:01</t>
  </si>
  <si>
    <t>10.04.2023 09:01:39</t>
  </si>
  <si>
    <t>10.04.2023 09:01:40</t>
  </si>
  <si>
    <t>10.04.2023 09:01:58</t>
  </si>
  <si>
    <t>10.04.2023 09:02:00</t>
  </si>
  <si>
    <t>10.04.2023 09:02:01</t>
  </si>
  <si>
    <t>10.04.2023 09:02:03</t>
  </si>
  <si>
    <t>10.04.2023 09:02:04</t>
  </si>
  <si>
    <t>10.04.2023 09:02:06</t>
  </si>
  <si>
    <t>10.04.2023 09:02:07</t>
  </si>
  <si>
    <t>10.04.2023 09:02:09</t>
  </si>
  <si>
    <t>10.04.2023 09:02:10</t>
  </si>
  <si>
    <t>10.04.2023 09:02:12</t>
  </si>
  <si>
    <t>10.04.2023 09:02:13</t>
  </si>
  <si>
    <t>10.04.2023 09:02:15</t>
  </si>
  <si>
    <t>10.04.2023 09:02:16</t>
  </si>
  <si>
    <t>10.04.2023 09:02:18</t>
  </si>
  <si>
    <t>10.04.2023 09:02:19</t>
  </si>
  <si>
    <t>10.04.2023 09:02:21</t>
  </si>
  <si>
    <t>10.04.2023 09:02:22</t>
  </si>
  <si>
    <t>10.04.2023 09:02:24</t>
  </si>
  <si>
    <t>10.04.2023 09:02:27</t>
  </si>
  <si>
    <t>10.04.2023 09:02:42</t>
  </si>
  <si>
    <t>10.04.2023 09:02:43</t>
  </si>
  <si>
    <t>10.04.2023 09:02:45</t>
  </si>
  <si>
    <t>10.04.2023 09:02:46</t>
  </si>
  <si>
    <t>10.04.2023 09:02:48</t>
  </si>
  <si>
    <t>10.04.2023 09:02:49</t>
  </si>
  <si>
    <t>10.04.2023 09:02:51</t>
  </si>
  <si>
    <t>10.04.2023 09:02:52</t>
  </si>
  <si>
    <t>10.04.2023 09:02:54</t>
  </si>
  <si>
    <t>10.04.2023 09:03:28</t>
  </si>
  <si>
    <t>10.04.2023 09:03:30</t>
  </si>
  <si>
    <t>10.04.2023 09:03:31</t>
  </si>
  <si>
    <t>10.04.2023 09:03:33</t>
  </si>
  <si>
    <t>10.04.2023 09:03:34</t>
  </si>
  <si>
    <t>10.04.2023 09:03:36</t>
  </si>
  <si>
    <t>10.04.2023 09:03:42</t>
  </si>
  <si>
    <t>10.04.2023 09:03:43</t>
  </si>
  <si>
    <t>10.04.2023 09:03:44</t>
  </si>
  <si>
    <t>10.04.2023 09:03:46</t>
  </si>
  <si>
    <t>10.04.2023 09:03:49</t>
  </si>
  <si>
    <t>10.04.2023 09:04:05</t>
  </si>
  <si>
    <t>10.04.2023 09:04:07</t>
  </si>
  <si>
    <t>10.04.2023 09:04:08</t>
  </si>
  <si>
    <t>10.04.2023 09:04:11</t>
  </si>
  <si>
    <t>10.04.2023 09:04:13</t>
  </si>
  <si>
    <t>10.04.2023 09:04:14</t>
  </si>
  <si>
    <t>10.04.2023 09:04:49</t>
  </si>
  <si>
    <t>10.04.2023 09:04:50</t>
  </si>
  <si>
    <t>10.04.2023 09:04:52</t>
  </si>
  <si>
    <t>10.04.2023 09:04:53</t>
  </si>
  <si>
    <t>10.04.2023 09:04:55</t>
  </si>
  <si>
    <t>10.04.2023 09:04:56</t>
  </si>
  <si>
    <t>10.04.2023 09:05:01</t>
  </si>
  <si>
    <t>10.04.2023 09:06:01</t>
  </si>
  <si>
    <t>10.04.2023 09:06:02</t>
  </si>
  <si>
    <t>10.04.2023 09:06:04</t>
  </si>
  <si>
    <t>10.04.2023 09:06:07</t>
  </si>
  <si>
    <t>10.04.2023 09:06:08</t>
  </si>
  <si>
    <t>10.04.2023 09:06:10</t>
  </si>
  <si>
    <t>10.04.2023 09:06:11</t>
  </si>
  <si>
    <t>10.04.2023 09:06:13</t>
  </si>
  <si>
    <t>10.04.2023 09:06:16</t>
  </si>
  <si>
    <t>10.04.2023 09:06:17</t>
  </si>
  <si>
    <t>10.04.2023 09:07:23</t>
  </si>
  <si>
    <t>10.04.2023 09:07:25</t>
  </si>
  <si>
    <t>10.04.2023 09:07:26</t>
  </si>
  <si>
    <t>10.04.2023 09:07:28</t>
  </si>
  <si>
    <t>10.04.2023 09:07:29</t>
  </si>
  <si>
    <t>10.04.2023 09:07:31</t>
  </si>
  <si>
    <t>10.04.2023 09:07:35</t>
  </si>
  <si>
    <t>10.04.2023 09:07:37</t>
  </si>
  <si>
    <t>10.04.2023 09:07:38</t>
  </si>
  <si>
    <t>10.04.2023 09:07:40</t>
  </si>
  <si>
    <t>10.04.2023 09:07:41</t>
  </si>
  <si>
    <t>10.04.2023 09:07:43</t>
  </si>
  <si>
    <t>10.04.2023 09:07:46</t>
  </si>
  <si>
    <t>10.04.2023 09:07:47</t>
  </si>
  <si>
    <t>10.04.2023 09:08:40</t>
  </si>
  <si>
    <t>10.04.2023 09:08:44</t>
  </si>
  <si>
    <t>10.04.2023 09:08:46</t>
  </si>
  <si>
    <t>10.04.2023 09:08:47</t>
  </si>
  <si>
    <t>10.04.2023 09:09:22</t>
  </si>
  <si>
    <t>10.04.2023 09:09:23</t>
  </si>
  <si>
    <t>10.04.2023 09:09:25</t>
  </si>
  <si>
    <t>10.04.2023 09:09:26</t>
  </si>
  <si>
    <t>10.04.2023 09:09:28</t>
  </si>
  <si>
    <t>10.04.2023 09:09:29</t>
  </si>
  <si>
    <t>10.04.2023 09:09:31</t>
  </si>
  <si>
    <t>10.04.2023 09:09:32</t>
  </si>
  <si>
    <t>10.04.2023 09:09:34</t>
  </si>
  <si>
    <t>10.04.2023 09:09:53</t>
  </si>
  <si>
    <t>10.04.2023 09:09:55</t>
  </si>
  <si>
    <t>10.04.2023 09:09:56</t>
  </si>
  <si>
    <t>10.04.2023 09:09:58</t>
  </si>
  <si>
    <t>10.04.2023 09:09:59</t>
  </si>
  <si>
    <t>10.04.2023 09:10:01</t>
  </si>
  <si>
    <t>10.04.2023 09:10:02</t>
  </si>
  <si>
    <t>10.04.2023 09:11:20</t>
  </si>
  <si>
    <t>10.04.2023 09:11:22</t>
  </si>
  <si>
    <t>10.04.2023 09:11:23</t>
  </si>
  <si>
    <t>10.04.2023 09:11:25</t>
  </si>
  <si>
    <t>10.04.2023 09:11:26</t>
  </si>
  <si>
    <t>10.04.2023 09:11:28</t>
  </si>
  <si>
    <t>10.04.2023 09:11:31</t>
  </si>
  <si>
    <t>10.04.2023 09:11:32</t>
  </si>
  <si>
    <t>10.04.2023 09:11:33</t>
  </si>
  <si>
    <t>10.04.2023 09:11:35</t>
  </si>
  <si>
    <t>10.04.2023 09:11:45</t>
  </si>
  <si>
    <t>10.04.2023 09:11:47</t>
  </si>
  <si>
    <t>10.04.2023 09:11:48</t>
  </si>
  <si>
    <t>10.04.2023 09:11:50</t>
  </si>
  <si>
    <t>10.04.2023 09:11:51</t>
  </si>
  <si>
    <t>10.04.2023 09:11:54</t>
  </si>
  <si>
    <t>10.04.2023 09:12:12</t>
  </si>
  <si>
    <t>10.04.2023 09:12:14</t>
  </si>
  <si>
    <t>10.04.2023 09:12:15</t>
  </si>
  <si>
    <t>10.04.2023 09:12:17</t>
  </si>
  <si>
    <t>10.04.2023 09:12:18</t>
  </si>
  <si>
    <t>10.04.2023 09:12:20</t>
  </si>
  <si>
    <t>10.04.2023 09:12:21</t>
  </si>
  <si>
    <t>10.04.2023 09:12:23</t>
  </si>
  <si>
    <t>10.04.2023 09:12:24</t>
  </si>
  <si>
    <t>10.04.2023 09:12:27</t>
  </si>
  <si>
    <t>10.04.2023 09:12:29</t>
  </si>
  <si>
    <t>10.04.2023 09:12:30</t>
  </si>
  <si>
    <t>10.04.2023 09:12:42</t>
  </si>
  <si>
    <t>10.04.2023 09:12:44</t>
  </si>
  <si>
    <t>10.04.2023 09:12:45</t>
  </si>
  <si>
    <t>10.04.2023 09:12:47</t>
  </si>
  <si>
    <t>10.04.2023 09:12:48</t>
  </si>
  <si>
    <t>10.04.2023 09:12:53</t>
  </si>
  <si>
    <t>10.04.2023 09:12:57</t>
  </si>
  <si>
    <t>10.04.2023 09:12:59</t>
  </si>
  <si>
    <t>10.04.2023 09:13:00</t>
  </si>
  <si>
    <t>10.04.2023 09:13:32</t>
  </si>
  <si>
    <t>10.04.2023 09:13:33</t>
  </si>
  <si>
    <t>10.04.2023 09:13:35</t>
  </si>
  <si>
    <t>10.04.2023 09:13:36</t>
  </si>
  <si>
    <t>10.04.2023 09:13:38</t>
  </si>
  <si>
    <t>10.04.2023 09:13:39</t>
  </si>
  <si>
    <t>10.04.2023 09:13:41</t>
  </si>
  <si>
    <t>10.04.2023 09:13:42</t>
  </si>
  <si>
    <t>10.04.2023 09:13:44</t>
  </si>
  <si>
    <t>10.04.2023 09:13:45</t>
  </si>
  <si>
    <t>10.04.2023 09:14:21</t>
  </si>
  <si>
    <t>10.04.2023 09:14:23</t>
  </si>
  <si>
    <t>10.04.2023 09:14:24</t>
  </si>
  <si>
    <t>10.04.2023 09:14:26</t>
  </si>
  <si>
    <t>10.04.2023 09:15:35</t>
  </si>
  <si>
    <t>10.04.2023 09:15:36</t>
  </si>
  <si>
    <t>10.04.2023 09:15:38</t>
  </si>
  <si>
    <t>10.04.2023 09:15:39</t>
  </si>
  <si>
    <t>10.04.2023 09:15:41</t>
  </si>
  <si>
    <t>10.04.2023 09:15:42</t>
  </si>
  <si>
    <t>10.04.2023 09:15:44</t>
  </si>
  <si>
    <t>10.04.2023 09:15:45</t>
  </si>
  <si>
    <t>10.04.2023 09:15:47</t>
  </si>
  <si>
    <t>10.04.2023 09:15:48</t>
  </si>
  <si>
    <t>10.04.2023 09:15:50</t>
  </si>
  <si>
    <t>10.04.2023 09:15:51</t>
  </si>
  <si>
    <t>10.04.2023 09:15:53</t>
  </si>
  <si>
    <t>10.04.2023 09:16:20</t>
  </si>
  <si>
    <t>10.04.2023 09:16:21</t>
  </si>
  <si>
    <t>10.04.2023 09:16:23</t>
  </si>
  <si>
    <t>10.04.2023 09:16:24</t>
  </si>
  <si>
    <t>10.04.2023 09:16:26</t>
  </si>
  <si>
    <t>10.04.2023 09:16:29</t>
  </si>
  <si>
    <t>10.04.2023 09:16:30</t>
  </si>
  <si>
    <t>10.04.2023 09:16:35</t>
  </si>
  <si>
    <t>10.04.2023 09:16:36</t>
  </si>
  <si>
    <t>10.04.2023 09:16:38</t>
  </si>
  <si>
    <t>10.04.2023 09:16:42</t>
  </si>
  <si>
    <t>10.04.2023 09:16:45</t>
  </si>
  <si>
    <t>10.04.2023 09:16:48</t>
  </si>
  <si>
    <t>10.04.2023 09:16:50</t>
  </si>
  <si>
    <t>10.04.2023 09:16:51</t>
  </si>
  <si>
    <t>10.04.2023 09:16:53</t>
  </si>
  <si>
    <t>10.04.2023 09:16:54</t>
  </si>
  <si>
    <t>10.04.2023 09:16:56</t>
  </si>
  <si>
    <t>10.04.2023 09:16:57</t>
  </si>
  <si>
    <t>10.04.2023 09:17:12</t>
  </si>
  <si>
    <t>10.04.2023 09:17:14</t>
  </si>
  <si>
    <t>10.04.2023 09:17:15</t>
  </si>
  <si>
    <t>10.04.2023 09:17:17</t>
  </si>
  <si>
    <t>10.04.2023 09:17:18</t>
  </si>
  <si>
    <t>10.04.2023 09:17:21</t>
  </si>
  <si>
    <t>10.04.2023 09:17:23</t>
  </si>
  <si>
    <t>10.04.2023 09:18:20</t>
  </si>
  <si>
    <t>10.04.2023 09:18:21</t>
  </si>
  <si>
    <t>10.04.2023 09:18:23</t>
  </si>
  <si>
    <t>10.04.2023 09:18:24</t>
  </si>
  <si>
    <t>10.04.2023 09:18:26</t>
  </si>
  <si>
    <t>10.04.2023 09:18:27</t>
  </si>
  <si>
    <t>10.04.2023 09:18:29</t>
  </si>
  <si>
    <t>10.04.2023 09:18:45</t>
  </si>
  <si>
    <t>10.04.2023 09:18:47</t>
  </si>
  <si>
    <t>10.04.2023 09:18:48</t>
  </si>
  <si>
    <t>10.04.2023 09:18:50</t>
  </si>
  <si>
    <t>10.04.2023 09:18:51</t>
  </si>
  <si>
    <t>10.04.2023 09:18:53</t>
  </si>
  <si>
    <t>10.04.2023 09:18:54</t>
  </si>
  <si>
    <t>10.04.2023 09:18:57</t>
  </si>
  <si>
    <t>10.04.2023 09:18:59</t>
  </si>
  <si>
    <t>10.04.2023 09:19:44</t>
  </si>
  <si>
    <t>10.04.2023 09:19:45</t>
  </si>
  <si>
    <t>10.04.2023 09:19:47</t>
  </si>
  <si>
    <t>10.04.2023 09:19:48</t>
  </si>
  <si>
    <t>10.04.2023 09:19:50</t>
  </si>
  <si>
    <t>10.04.2023 09:19:51</t>
  </si>
  <si>
    <t>10.04.2023 09:19:53</t>
  </si>
  <si>
    <t>10.04.2023 09:20:05</t>
  </si>
  <si>
    <t>10.04.2023 09:20:06</t>
  </si>
  <si>
    <t>10.04.2023 09:20:08</t>
  </si>
  <si>
    <t>10.04.2023 09:20:09</t>
  </si>
  <si>
    <t>10.04.2023 09:20:11</t>
  </si>
  <si>
    <t>10.04.2023 09:20:12</t>
  </si>
  <si>
    <t>10.04.2023 09:20:14</t>
  </si>
  <si>
    <t>10.04.2023 09:20:15</t>
  </si>
  <si>
    <t>10.04.2023 09:20:27</t>
  </si>
  <si>
    <t>10.04.2023 09:20:29</t>
  </si>
  <si>
    <t>10.04.2023 09:20:30</t>
  </si>
  <si>
    <t>10.04.2023 09:20:32</t>
  </si>
  <si>
    <t>10.04.2023 09:20:33</t>
  </si>
  <si>
    <t>10.04.2023 09:20:35</t>
  </si>
  <si>
    <t>10.04.2023 09:20:38</t>
  </si>
  <si>
    <t>10.04.2023 09:20:39</t>
  </si>
  <si>
    <t>10.04.2023 09:20:45</t>
  </si>
  <si>
    <t>10.04.2023 09:20:46</t>
  </si>
  <si>
    <t>10.04.2023 09:20:48</t>
  </si>
  <si>
    <t>10.04.2023 09:20:49</t>
  </si>
  <si>
    <t>10.04.2023 09:20:51</t>
  </si>
  <si>
    <t>10.04.2023 09:20:54</t>
  </si>
  <si>
    <t>10.04.2023 09:20:55</t>
  </si>
  <si>
    <t>10.04.2023 09:21:33</t>
  </si>
  <si>
    <t>10.04.2023 09:21:34</t>
  </si>
  <si>
    <t>10.04.2023 09:21:36</t>
  </si>
  <si>
    <t>10.04.2023 09:21:37</t>
  </si>
  <si>
    <t>10.04.2023 09:21:39</t>
  </si>
  <si>
    <t>10.04.2023 09:21:40</t>
  </si>
  <si>
    <t>10.04.2023 09:21:42</t>
  </si>
  <si>
    <t>10.04.2023 09:21:43</t>
  </si>
  <si>
    <t>10.04.2023 09:22:10</t>
  </si>
  <si>
    <t>10.04.2023 09:22:12</t>
  </si>
  <si>
    <t>10.04.2023 09:22:16</t>
  </si>
  <si>
    <t>10.04.2023 09:22:18</t>
  </si>
  <si>
    <t>10.04.2023 09:22:22</t>
  </si>
  <si>
    <t>10.04.2023 09:22:24</t>
  </si>
  <si>
    <t>10.04.2023 09:22:25</t>
  </si>
  <si>
    <t>10.04.2023 09:22:43</t>
  </si>
  <si>
    <t>10.04.2023 09:22:45</t>
  </si>
  <si>
    <t>10.04.2023 09:22:46</t>
  </si>
  <si>
    <t>10.04.2023 09:22:48</t>
  </si>
  <si>
    <t>10.04.2023 09:24:39</t>
  </si>
  <si>
    <t>10.04.2023 09:24:40</t>
  </si>
  <si>
    <t>10.04.2023 09:24:42</t>
  </si>
  <si>
    <t>10.04.2023 09:24:43</t>
  </si>
  <si>
    <t>10.04.2023 09:24:45</t>
  </si>
  <si>
    <t>10.04.2023 09:24:46</t>
  </si>
  <si>
    <t>10.04.2023 09:24:48</t>
  </si>
  <si>
    <t>10.04.2023 09:24:49</t>
  </si>
  <si>
    <t>10.04.2023 09:25:24</t>
  </si>
  <si>
    <t>10.04.2023 09:25:25</t>
  </si>
  <si>
    <t>10.04.2023 09:25:27</t>
  </si>
  <si>
    <t>10.04.2023 09:25:28</t>
  </si>
  <si>
    <t>10.04.2023 09:25:30</t>
  </si>
  <si>
    <t>10.04.2023 09:25:33</t>
  </si>
  <si>
    <t>10.04.2023 09:27:21</t>
  </si>
  <si>
    <t>10.04.2023 09:27:22</t>
  </si>
  <si>
    <t>10.04.2023 09:27:24</t>
  </si>
  <si>
    <t>10.04.2023 09:27:27</t>
  </si>
  <si>
    <t>10.04.2023 09:27:28</t>
  </si>
  <si>
    <t>10.04.2023 09:27:31</t>
  </si>
  <si>
    <t>10.04.2023 09:27:36</t>
  </si>
  <si>
    <t>10.04.2023 09:27:37</t>
  </si>
  <si>
    <t>10.04.2023 09:27:39</t>
  </si>
  <si>
    <t>10.04.2023 09:28:49</t>
  </si>
  <si>
    <t>10.04.2023 09:28:51</t>
  </si>
  <si>
    <t>10.04.2023 09:28:54</t>
  </si>
  <si>
    <t>10.04.2023 09:28:55</t>
  </si>
  <si>
    <t>10.04.2023 09:28:57</t>
  </si>
  <si>
    <t>10.04.2023 09:28:58</t>
  </si>
  <si>
    <t>10.04.2023 09:29:01</t>
  </si>
  <si>
    <t>10.04.2023 09:29:03</t>
  </si>
  <si>
    <t>10.04.2023 09:29:04</t>
  </si>
  <si>
    <t>10.04.2023 09:29:06</t>
  </si>
  <si>
    <t>10.04.2023 09:29:07</t>
  </si>
  <si>
    <t>10.04.2023 09:29:09</t>
  </si>
  <si>
    <t>10.04.2023 09:31:07</t>
  </si>
  <si>
    <t>10.04.2023 09:31:09</t>
  </si>
  <si>
    <t>10.04.2023 09:31:10</t>
  </si>
  <si>
    <t>10.04.2023 09:31:12</t>
  </si>
  <si>
    <t>10.04.2023 09:31:13</t>
  </si>
  <si>
    <t>10.04.2023 09:31:15</t>
  </si>
  <si>
    <t>10.04.2023 09:31:16</t>
  </si>
  <si>
    <t>10.04.2023 09:31:28</t>
  </si>
  <si>
    <t>10.04.2023 09:31:30</t>
  </si>
  <si>
    <t>10.04.2023 09:31:31</t>
  </si>
  <si>
    <t>10.04.2023 09:31:33</t>
  </si>
  <si>
    <t>10.04.2023 09:31:34</t>
  </si>
  <si>
    <t>10.04.2023 09:31:36</t>
  </si>
  <si>
    <t>10.04.2023 09:31:37</t>
  </si>
  <si>
    <t>10.04.2023 09:31:39</t>
  </si>
  <si>
    <t>10.04.2023 09:33:54</t>
  </si>
  <si>
    <t>10.04.2023 09:34:25</t>
  </si>
  <si>
    <t>10.04.2023 09:34:27</t>
  </si>
  <si>
    <t>10.04.2023 09:34:54</t>
  </si>
  <si>
    <t>10.04.2023 09:34:57</t>
  </si>
  <si>
    <t>10.04.2023 09:34:58</t>
  </si>
  <si>
    <t>10.04.2023 09:35:01</t>
  </si>
  <si>
    <t>10.04.2023 09:35:03</t>
  </si>
  <si>
    <t>10.04.2023 09:35:12</t>
  </si>
  <si>
    <t>10.04.2023 09:35:13</t>
  </si>
  <si>
    <t>10.04.2023 09:35:15</t>
  </si>
  <si>
    <t>10.04.2023 09:35:16</t>
  </si>
  <si>
    <t>10.04.2023 09:35:18</t>
  </si>
  <si>
    <t>10.04.2023 09:35:19</t>
  </si>
  <si>
    <t>10.04.2023 09:35:21</t>
  </si>
  <si>
    <t>10.04.2023 09:35:24</t>
  </si>
  <si>
    <t>10.04.2023 09:35:25</t>
  </si>
  <si>
    <t>10.04.2023 09:35:42</t>
  </si>
  <si>
    <t>10.04.2023 09:35:43</t>
  </si>
  <si>
    <t>10.04.2023 09:35:45</t>
  </si>
  <si>
    <t>10.04.2023 09:35:46</t>
  </si>
  <si>
    <t>10.04.2023 09:39:30</t>
  </si>
  <si>
    <t>10.04.2023 09:39:31</t>
  </si>
  <si>
    <t>10.04.2023 09:39:33</t>
  </si>
  <si>
    <t>10.04.2023 09:39:34</t>
  </si>
  <si>
    <t>10.04.2023 09:39:36</t>
  </si>
  <si>
    <t>10.04.2023 09:39:37</t>
  </si>
  <si>
    <t>10.04.2023 09:40:00</t>
  </si>
  <si>
    <t>10.04.2023 09:40:01</t>
  </si>
  <si>
    <t>10.04.2023 09:40:03</t>
  </si>
  <si>
    <t>10.04.2023 09:40:04</t>
  </si>
  <si>
    <t>10.04.2023 09:40:06</t>
  </si>
  <si>
    <t>10.04.2023 09:40:07</t>
  </si>
  <si>
    <t>10.04.2023 09:40:45</t>
  </si>
  <si>
    <t>10.04.2023 09:40:46</t>
  </si>
  <si>
    <t>10.04.2023 09:40:48</t>
  </si>
  <si>
    <t>10.04.2023 09:40:49</t>
  </si>
  <si>
    <t>10.04.2023 09:40:51</t>
  </si>
  <si>
    <t>10.04.2023 09:40:52</t>
  </si>
  <si>
    <t>10.04.2023 09:40:54</t>
  </si>
  <si>
    <t>10.04.2023 09:41:06</t>
  </si>
  <si>
    <t>10.04.2023 09:41:09</t>
  </si>
  <si>
    <t>10.04.2023 09:41:10</t>
  </si>
  <si>
    <t>10.04.2023 09:41:11</t>
  </si>
  <si>
    <t>10.04.2023 09:41:13</t>
  </si>
  <si>
    <t>10.04.2023 09:41:14</t>
  </si>
  <si>
    <t>10.04.2023 09:41:16</t>
  </si>
  <si>
    <t>10.04.2023 09:41:17</t>
  </si>
  <si>
    <t>10.04.2023 09:41:26</t>
  </si>
  <si>
    <t>10.04.2023 09:41:28</t>
  </si>
  <si>
    <t>10.04.2023 09:41:29</t>
  </si>
  <si>
    <t>10.04.2023 09:41:31</t>
  </si>
  <si>
    <t>10.04.2023 09:41:32</t>
  </si>
  <si>
    <t>10.04.2023 09:41:44</t>
  </si>
  <si>
    <t>10.04.2023 09:41:46</t>
  </si>
  <si>
    <t>10.04.2023 09:41:47</t>
  </si>
  <si>
    <t>10.04.2023 09:41:49</t>
  </si>
  <si>
    <t>10.04.2023 09:41:50</t>
  </si>
  <si>
    <t>10.04.2023 09:41:52</t>
  </si>
  <si>
    <t>10.04.2023 09:41:53</t>
  </si>
  <si>
    <t>10.04.2023 09:42:08</t>
  </si>
  <si>
    <t>10.04.2023 09:42:10</t>
  </si>
  <si>
    <t>10.04.2023 09:42:11</t>
  </si>
  <si>
    <t>10.04.2023 09:42:13</t>
  </si>
  <si>
    <t>10.04.2023 09:42:14</t>
  </si>
  <si>
    <t>10.04.2023 09:42:16</t>
  </si>
  <si>
    <t>10.04.2023 09:42:17</t>
  </si>
  <si>
    <t>10.04.2023 09:42:19</t>
  </si>
  <si>
    <t>10.04.2023 09:43:22</t>
  </si>
  <si>
    <t>10.04.2023 09:43:23</t>
  </si>
  <si>
    <t>10.04.2023 09:43:25</t>
  </si>
  <si>
    <t>10.04.2023 09:43:26</t>
  </si>
  <si>
    <t>10.04.2023 09:43:28</t>
  </si>
  <si>
    <t>10.04.2023 09:43:29</t>
  </si>
  <si>
    <t>10.04.2023 09:43:31</t>
  </si>
  <si>
    <t>10.04.2023 09:43:32</t>
  </si>
  <si>
    <t>10.04.2023 09:43:34</t>
  </si>
  <si>
    <t>10.04.2023 09:44:34</t>
  </si>
  <si>
    <t>10.04.2023 09:44:35</t>
  </si>
  <si>
    <t>10.04.2023 09:44:37</t>
  </si>
  <si>
    <t>10.04.2023 09:44:38</t>
  </si>
  <si>
    <t>10.04.2023 09:44:40</t>
  </si>
  <si>
    <t>10.04.2023 09:44:41</t>
  </si>
  <si>
    <t>10.04.2023 09:44:43</t>
  </si>
  <si>
    <t>10.04.2023 09:44:44</t>
  </si>
  <si>
    <t>10.04.2023 09:44:46</t>
  </si>
  <si>
    <t>10.04.2023 09:44:49</t>
  </si>
  <si>
    <t>10.04.2023 09:44:52</t>
  </si>
  <si>
    <t>10.04.2023 09:44:55</t>
  </si>
  <si>
    <t>10.04.2023 09:44:56</t>
  </si>
  <si>
    <t>10.04.2023 09:44:58</t>
  </si>
  <si>
    <t>10.04.2023 09:44:59</t>
  </si>
  <si>
    <t>10.04.2023 09:45:01</t>
  </si>
  <si>
    <t>10.04.2023 09:45:04</t>
  </si>
  <si>
    <t>10.04.2023 09:46:23</t>
  </si>
  <si>
    <t>10.04.2023 09:46:25</t>
  </si>
  <si>
    <t>10.04.2023 09:46:43</t>
  </si>
  <si>
    <t>10.04.2023 09:46:44</t>
  </si>
  <si>
    <t>10.04.2023 09:46:46</t>
  </si>
  <si>
    <t>10.04.2023 09:46:47</t>
  </si>
  <si>
    <t>10.04.2023 09:46:49</t>
  </si>
  <si>
    <t>10.04.2023 09:46:50</t>
  </si>
  <si>
    <t>10.04.2023 09:46:52</t>
  </si>
  <si>
    <t>10.04.2023 09:46:53</t>
  </si>
  <si>
    <t>10.04.2023 09:46:56</t>
  </si>
  <si>
    <t>10.04.2023 09:46:59</t>
  </si>
  <si>
    <t>10.04.2023 09:47:01</t>
  </si>
  <si>
    <t>10.04.2023 09:47:02</t>
  </si>
  <si>
    <t>10.04.2023 09:47:04</t>
  </si>
  <si>
    <t>10.04.2023 09:47:05</t>
  </si>
  <si>
    <t>10.04.2023 09:47:07</t>
  </si>
  <si>
    <t>10.04.2023 09:48:32</t>
  </si>
  <si>
    <t>10.04.2023 09:48:34</t>
  </si>
  <si>
    <t>10.04.2023 09:48:35</t>
  </si>
  <si>
    <t>10.04.2023 09:48:37</t>
  </si>
  <si>
    <t>10.04.2023 09:48:38</t>
  </si>
  <si>
    <t>10.04.2023 09:48:40</t>
  </si>
  <si>
    <t>10.04.2023 09:48:41</t>
  </si>
  <si>
    <t>10.04.2023 09:48:44</t>
  </si>
  <si>
    <t>10.04.2023 09:48:46</t>
  </si>
  <si>
    <t>10.04.2023 09:48:47</t>
  </si>
  <si>
    <t>10.04.2023 09:48:49</t>
  </si>
  <si>
    <t>10.04.2023 09:48:53</t>
  </si>
  <si>
    <t>10.04.2023 09:49:15</t>
  </si>
  <si>
    <t>10.04.2023 09:49:17</t>
  </si>
  <si>
    <t>10.04.2023 09:49:18</t>
  </si>
  <si>
    <t>10.04.2023 09:49:20</t>
  </si>
  <si>
    <t>10.04.2023 09:49:23</t>
  </si>
  <si>
    <t>10.04.2023 09:49:29</t>
  </si>
  <si>
    <t>10.04.2023 09:49:30</t>
  </si>
  <si>
    <t>10.04.2023 09:49:32</t>
  </si>
  <si>
    <t>10.04.2023 09:49:33</t>
  </si>
  <si>
    <t>10.04.2023 09:49:35</t>
  </si>
  <si>
    <t>10.04.2023 09:49:36</t>
  </si>
  <si>
    <t>10.04.2023 09:49:38</t>
  </si>
  <si>
    <t>10.04.2023 09:49:39</t>
  </si>
  <si>
    <t>10.04.2023 09:49:41</t>
  </si>
  <si>
    <t>10.04.2023 09:49:42</t>
  </si>
  <si>
    <t>10.04.2023 09:50:11</t>
  </si>
  <si>
    <t>10.04.2023 09:50:12</t>
  </si>
  <si>
    <t>10.04.2023 09:50:14</t>
  </si>
  <si>
    <t>10.04.2023 09:50:15</t>
  </si>
  <si>
    <t>10.04.2023 09:50:17</t>
  </si>
  <si>
    <t>10.04.2023 09:50:20</t>
  </si>
  <si>
    <t>10.04.2023 09:50:32</t>
  </si>
  <si>
    <t>10.04.2023 09:50:59</t>
  </si>
  <si>
    <t>10.04.2023 09:51:00</t>
  </si>
  <si>
    <t>10.04.2023 09:51:02</t>
  </si>
  <si>
    <t>10.04.2023 09:51:03</t>
  </si>
  <si>
    <t>10.04.2023 09:51:05</t>
  </si>
  <si>
    <t>10.04.2023 09:51:06</t>
  </si>
  <si>
    <t>10.04.2023 09:51:08</t>
  </si>
  <si>
    <t>10.04.2023 09:51:09</t>
  </si>
  <si>
    <t>10.04.2023 09:51:11</t>
  </si>
  <si>
    <t>10.04.2023 09:51:56</t>
  </si>
  <si>
    <t>10.04.2023 09:51:57</t>
  </si>
  <si>
    <t>10.04.2023 09:51:59</t>
  </si>
  <si>
    <t>10.04.2023 09:52:00</t>
  </si>
  <si>
    <t>10.04.2023 09:52:02</t>
  </si>
  <si>
    <t>10.04.2023 09:52:03</t>
  </si>
  <si>
    <t>10.04.2023 09:52:05</t>
  </si>
  <si>
    <t>10.04.2023 09:52:06</t>
  </si>
  <si>
    <t>10.04.2023 09:52:09</t>
  </si>
  <si>
    <t>10.04.2023 09:52:14</t>
  </si>
  <si>
    <t>10.04.2023 09:52:24</t>
  </si>
  <si>
    <t>10.04.2023 09:52:26</t>
  </si>
  <si>
    <t>10.04.2023 09:52:27</t>
  </si>
  <si>
    <t>10.04.2023 09:52:29</t>
  </si>
  <si>
    <t>10.04.2023 09:52:30</t>
  </si>
  <si>
    <t>10.04.2023 09:52:32</t>
  </si>
  <si>
    <t>10.04.2023 09:52:33</t>
  </si>
  <si>
    <t>10.04.2023 09:52:35</t>
  </si>
  <si>
    <t>10.04.2023 09:53:00</t>
  </si>
  <si>
    <t>10.04.2023 09:53:02</t>
  </si>
  <si>
    <t>10.04.2023 09:53:03</t>
  </si>
  <si>
    <t>10.04.2023 09:53:06</t>
  </si>
  <si>
    <t>10.04.2023 09:53:08</t>
  </si>
  <si>
    <t>10.04.2023 09:53:09</t>
  </si>
  <si>
    <t>10.04.2023 09:53:11</t>
  </si>
  <si>
    <t>10.04.2023 09:53:12</t>
  </si>
  <si>
    <t>10.04.2023 09:53:14</t>
  </si>
  <si>
    <t>10.04.2023 09:53:15</t>
  </si>
  <si>
    <t>10.04.2023 09:53:17</t>
  </si>
  <si>
    <t>10.04.2023 09:53:18</t>
  </si>
  <si>
    <t>10.04.2023 09:53:20</t>
  </si>
  <si>
    <t>10.04.2023 09:53:21</t>
  </si>
  <si>
    <t>10.04.2023 09:53:23</t>
  </si>
  <si>
    <t>10.04.2023 09:53:24</t>
  </si>
  <si>
    <t>10.04.2023 09:53:26</t>
  </si>
  <si>
    <t>10.04.2023 09:53:27</t>
  </si>
  <si>
    <t>10.04.2023 09:53:39</t>
  </si>
  <si>
    <t>10.04.2023 09:53:42</t>
  </si>
  <si>
    <t>10.04.2023 09:53:43</t>
  </si>
  <si>
    <t>10.04.2023 09:53:45</t>
  </si>
  <si>
    <t>10.04.2023 09:53:46</t>
  </si>
  <si>
    <t>10.04.2023 09:53:48</t>
  </si>
  <si>
    <t>10.04.2023 09:53:49</t>
  </si>
  <si>
    <t>10.04.2023 09:53:51</t>
  </si>
  <si>
    <t>10.04.2023 09:54:06</t>
  </si>
  <si>
    <t>10.04.2023 09:54:07</t>
  </si>
  <si>
    <t>10.04.2023 09:54:09</t>
  </si>
  <si>
    <t>10.04.2023 09:54:10</t>
  </si>
  <si>
    <t>10.04.2023 09:54:12</t>
  </si>
  <si>
    <t>10.04.2023 09:54:13</t>
  </si>
  <si>
    <t>10.04.2023 09:54:15</t>
  </si>
  <si>
    <t>10.04.2023 09:54:16</t>
  </si>
  <si>
    <t>10.04.2023 09:54:21</t>
  </si>
  <si>
    <t>10.04.2023 09:54:22</t>
  </si>
  <si>
    <t>10.04.2023 09:54:24</t>
  </si>
  <si>
    <t>10.04.2023 09:54:25</t>
  </si>
  <si>
    <t>10.04.2023 09:54:27</t>
  </si>
  <si>
    <t>10.04.2023 09:54:28</t>
  </si>
  <si>
    <t>10.04.2023 09:54:30</t>
  </si>
  <si>
    <t>10.04.2023 09:54:45</t>
  </si>
  <si>
    <t>10.04.2023 09:54:46</t>
  </si>
  <si>
    <t>10.04.2023 09:54:48</t>
  </si>
  <si>
    <t>10.04.2023 09:54:49</t>
  </si>
  <si>
    <t>10.04.2023 09:54:51</t>
  </si>
  <si>
    <t>10.04.2023 09:54:52</t>
  </si>
  <si>
    <t>10.04.2023 09:54:55</t>
  </si>
  <si>
    <t>10.04.2023 09:55:58</t>
  </si>
  <si>
    <t>10.04.2023 09:56:00</t>
  </si>
  <si>
    <t>10.04.2023 09:56:01</t>
  </si>
  <si>
    <t>10.04.2023 09:56:03</t>
  </si>
  <si>
    <t>10.04.2023 09:56:04</t>
  </si>
  <si>
    <t>10.04.2023 09:56:06</t>
  </si>
  <si>
    <t>10.04.2023 09:57:10</t>
  </si>
  <si>
    <t>10.04.2023 09:57:12</t>
  </si>
  <si>
    <t>10.04.2023 09:57:13</t>
  </si>
  <si>
    <t>10.04.2023 09:57:15</t>
  </si>
  <si>
    <t>10.04.2023 09:57:16</t>
  </si>
  <si>
    <t>10.04.2023 09:57:28</t>
  </si>
  <si>
    <t>10.04.2023 09:57:30</t>
  </si>
  <si>
    <t>10.04.2023 09:57:31</t>
  </si>
  <si>
    <t>10.04.2023 09:57:33</t>
  </si>
  <si>
    <t>10.04.2023 09:57:34</t>
  </si>
  <si>
    <t>10.04.2023 09:57:36</t>
  </si>
  <si>
    <t>10.04.2023 09:57:37</t>
  </si>
  <si>
    <t>10.04.2023 09:57:46</t>
  </si>
  <si>
    <t>10.04.2023 09:57:48</t>
  </si>
  <si>
    <t>10.04.2023 09:57:49</t>
  </si>
  <si>
    <t>10.04.2023 09:57:51</t>
  </si>
  <si>
    <t>10.04.2023 09:57:52</t>
  </si>
  <si>
    <t>10.04.2023 09:57:54</t>
  </si>
  <si>
    <t>10.04.2023 09:57:55</t>
  </si>
  <si>
    <t>10.04.2023 09:57:57</t>
  </si>
  <si>
    <t>10.04.2023 09:57:58</t>
  </si>
  <si>
    <t>10.04.2023 09:58:00</t>
  </si>
  <si>
    <t>10.04.2023 09:58:12</t>
  </si>
  <si>
    <t>10.04.2023 09:58:13</t>
  </si>
  <si>
    <t>10.04.2023 09:58:15</t>
  </si>
  <si>
    <t>10.04.2023 09:58:16</t>
  </si>
  <si>
    <t>10.04.2023 09:58:18</t>
  </si>
  <si>
    <t>10.04.2023 09:58:19</t>
  </si>
  <si>
    <t>10.04.2023 09:58:21</t>
  </si>
  <si>
    <t>10.04.2023 09:58:25</t>
  </si>
  <si>
    <t>10.04.2023 09:58:27</t>
  </si>
  <si>
    <t>10.04.2023 09:58:28</t>
  </si>
  <si>
    <t>10.04.2023 09:58:31</t>
  </si>
  <si>
    <t>10.04.2023 09:58:33</t>
  </si>
  <si>
    <t>10.04.2023 09:58:34</t>
  </si>
  <si>
    <t>10.04.2023 09:58:36</t>
  </si>
  <si>
    <t>10.04.2023 09:58:46</t>
  </si>
  <si>
    <t>10.04.2023 09:58:48</t>
  </si>
  <si>
    <t>10.04.2023 09:58:49</t>
  </si>
  <si>
    <t>10.04.2023 09:58:51</t>
  </si>
  <si>
    <t>10.04.2023 09:58:55</t>
  </si>
  <si>
    <t>10.04.2023 09:59:01</t>
  </si>
  <si>
    <t>10.04.2023 09:59:04</t>
  </si>
  <si>
    <t>10.04.2023 09:59:05</t>
  </si>
  <si>
    <t>10.04.2023 09:59:07</t>
  </si>
  <si>
    <t>10.04.2023 09:59:08</t>
  </si>
  <si>
    <t>10.04.2023 09:59:10</t>
  </si>
  <si>
    <t>10.04.2023 09:59:11</t>
  </si>
  <si>
    <t>10.04.2023 09:59:13</t>
  </si>
  <si>
    <t>10.04.2023 09:59:25</t>
  </si>
  <si>
    <t>10.04.2023 09:59:26</t>
  </si>
  <si>
    <t>10.04.2023 09:59:31</t>
  </si>
  <si>
    <t>10.04.2023 09:59:34</t>
  </si>
  <si>
    <t>10.04.2023 09:59:35</t>
  </si>
  <si>
    <t>10.04.2023 09:59:44</t>
  </si>
  <si>
    <t>10.04.2023 09:59:46</t>
  </si>
  <si>
    <t>10.04.2023 09:59:47</t>
  </si>
  <si>
    <t>10.04.2023 09:59:49</t>
  </si>
  <si>
    <t>10.04.2023 09:59:50</t>
  </si>
  <si>
    <t>10.04.2023 09:59:52</t>
  </si>
  <si>
    <t>10.04.2023 09:59:53</t>
  </si>
  <si>
    <t>10.04.2023 09:59:55</t>
  </si>
  <si>
    <t>10.04.2023 09:59:56</t>
  </si>
  <si>
    <t>10.04.2023 10:00:37</t>
  </si>
  <si>
    <t>10.04.2023 10:00:38</t>
  </si>
  <si>
    <t>10.04.2023 10:00:40</t>
  </si>
  <si>
    <t>10.04.2023 10:00:41</t>
  </si>
  <si>
    <t>10.04.2023 10:00:43</t>
  </si>
  <si>
    <t>10.04.2023 10:00:44</t>
  </si>
  <si>
    <t>10.04.2023 10:00:46</t>
  </si>
  <si>
    <t>10.04.2023 10:00:47</t>
  </si>
  <si>
    <t>10.04.2023 10:00:49</t>
  </si>
  <si>
    <t>10.04.2023 10:00:50</t>
  </si>
  <si>
    <t>10.04.2023 10:00:52</t>
  </si>
  <si>
    <t>10.04.2023 10:00:55</t>
  </si>
  <si>
    <t>10.04.2023 10:00:56</t>
  </si>
  <si>
    <t>10.04.2023 10:00:58</t>
  </si>
  <si>
    <t>10.04.2023 10:00:59</t>
  </si>
  <si>
    <t>10.04.2023 10:01:01</t>
  </si>
  <si>
    <t>10.04.2023 10:01:02</t>
  </si>
  <si>
    <t>10.04.2023 10:01:04</t>
  </si>
  <si>
    <t>10.04.2023 10:01:05</t>
  </si>
  <si>
    <t>10.04.2023 10:01:46</t>
  </si>
  <si>
    <t>10.04.2023 10:02:40</t>
  </si>
  <si>
    <t>10.04.2023 10:02:41</t>
  </si>
  <si>
    <t>10.04.2023 10:02:43</t>
  </si>
  <si>
    <t>10.04.2023 10:02:44</t>
  </si>
  <si>
    <t>10.04.2023 10:02:46</t>
  </si>
  <si>
    <t>10.04.2023 10:02:49</t>
  </si>
  <si>
    <t>10.04.2023 10:03:07</t>
  </si>
  <si>
    <t>10.04.2023 10:03:08</t>
  </si>
  <si>
    <t>10.04.2023 10:03:10</t>
  </si>
  <si>
    <t>10.04.2023 10:03:11</t>
  </si>
  <si>
    <t>10.04.2023 10:03:13</t>
  </si>
  <si>
    <t>10.04.2023 10:03:14</t>
  </si>
  <si>
    <t>10.04.2023 10:03:16</t>
  </si>
  <si>
    <t>10.04.2023 10:03:17</t>
  </si>
  <si>
    <t>10.04.2023 10:03:19</t>
  </si>
  <si>
    <t>10.04.2023 10:03:22</t>
  </si>
  <si>
    <t>10.04.2023 10:03:23</t>
  </si>
  <si>
    <t>10.04.2023 10:03:25</t>
  </si>
  <si>
    <t>10.04.2023 10:03:28</t>
  </si>
  <si>
    <t>10.04.2023 10:03:29</t>
  </si>
  <si>
    <t>10.04.2023 10:03:31</t>
  </si>
  <si>
    <t>10.04.2023 10:03:58</t>
  </si>
  <si>
    <t>10.04.2023 10:03:59</t>
  </si>
  <si>
    <t>10.04.2023 10:04:31</t>
  </si>
  <si>
    <t>10.04.2023 10:04:34</t>
  </si>
  <si>
    <t>10.04.2023 10:04:35</t>
  </si>
  <si>
    <t>10.04.2023 10:04:37</t>
  </si>
  <si>
    <t>10.04.2023 10:04:38</t>
  </si>
  <si>
    <t>10.04.2023 10:05:11</t>
  </si>
  <si>
    <t>10.04.2023 10:05:14</t>
  </si>
  <si>
    <t>10.04.2023 10:05:16</t>
  </si>
  <si>
    <t>10.04.2023 10:05:17</t>
  </si>
  <si>
    <t>10.04.2023 10:05:19</t>
  </si>
  <si>
    <t>10.04.2023 10:06:32</t>
  </si>
  <si>
    <t>10.04.2023 10:06:34</t>
  </si>
  <si>
    <t>10.04.2023 10:06:37</t>
  </si>
  <si>
    <t>10.04.2023 10:06:41</t>
  </si>
  <si>
    <t>10.04.2023 10:06:43</t>
  </si>
  <si>
    <t>10.04.2023 10:06:44</t>
  </si>
  <si>
    <t>10.04.2023 10:06:46</t>
  </si>
  <si>
    <t>10.04.2023 10:06:47</t>
  </si>
  <si>
    <t>10.04.2023 10:06:49</t>
  </si>
  <si>
    <t>10.04.2023 10:06:50</t>
  </si>
  <si>
    <t>10.04.2023 10:06:52</t>
  </si>
  <si>
    <t>10.04.2023 10:07:04</t>
  </si>
  <si>
    <t>10.04.2023 10:07:05</t>
  </si>
  <si>
    <t>10.04.2023 10:07:07</t>
  </si>
  <si>
    <t>10.04.2023 10:07:11</t>
  </si>
  <si>
    <t>10.04.2023 10:07:13</t>
  </si>
  <si>
    <t>10.04.2023 10:07:14</t>
  </si>
  <si>
    <t>10.04.2023 10:07:16</t>
  </si>
  <si>
    <t>10.04.2023 10:07:17</t>
  </si>
  <si>
    <t>10.04.2023 10:07:20</t>
  </si>
  <si>
    <t>10.04.2023 10:07:22</t>
  </si>
  <si>
    <t>10.04.2023 10:07:23</t>
  </si>
  <si>
    <t>10.04.2023 10:08:25</t>
  </si>
  <si>
    <t>10.04.2023 10:08:26</t>
  </si>
  <si>
    <t>10.04.2023 10:08:28</t>
  </si>
  <si>
    <t>10.04.2023 10:08:29</t>
  </si>
  <si>
    <t>10.04.2023 10:08:34</t>
  </si>
  <si>
    <t>10.04.2023 10:08:40</t>
  </si>
  <si>
    <t>10.04.2023 10:08:41</t>
  </si>
  <si>
    <t>10.04.2023 10:08:43</t>
  </si>
  <si>
    <t>10.04.2023 10:08:44</t>
  </si>
  <si>
    <t>10.04.2023 10:08:46</t>
  </si>
  <si>
    <t>10.04.2023 10:08:47</t>
  </si>
  <si>
    <t>10.04.2023 10:08:50</t>
  </si>
  <si>
    <t>10.04.2023 10:08:52</t>
  </si>
  <si>
    <t>10.04.2023 10:08:53</t>
  </si>
  <si>
    <t>10.04.2023 10:08:56</t>
  </si>
  <si>
    <t>10.04.2023 10:08:57</t>
  </si>
  <si>
    <t>10.04.2023 10:08:59</t>
  </si>
  <si>
    <t>10.04.2023 10:09:56</t>
  </si>
  <si>
    <t>10.04.2023 10:09:57</t>
  </si>
  <si>
    <t>10.04.2023 10:09:59</t>
  </si>
  <si>
    <t>10.04.2023 10:10:00</t>
  </si>
  <si>
    <t>10.04.2023 10:10:02</t>
  </si>
  <si>
    <t>10.04.2023 10:10:03</t>
  </si>
  <si>
    <t>10.04.2023 10:10:18</t>
  </si>
  <si>
    <t>10.04.2023 10:10:20</t>
  </si>
  <si>
    <t>10.04.2023 10:10:21</t>
  </si>
  <si>
    <t>10.04.2023 10:10:23</t>
  </si>
  <si>
    <t>10.04.2023 10:10:24</t>
  </si>
  <si>
    <t>10.04.2023 10:10:27</t>
  </si>
  <si>
    <t>10.04.2023 10:10:29</t>
  </si>
  <si>
    <t>10.04.2023 10:10:30</t>
  </si>
  <si>
    <t>10.04.2023 10:10:32</t>
  </si>
  <si>
    <t>10.04.2023 10:10:33</t>
  </si>
  <si>
    <t>10.04.2023 10:10:35</t>
  </si>
  <si>
    <t>10.04.2023 10:10:36</t>
  </si>
  <si>
    <t>10.04.2023 10:10:38</t>
  </si>
  <si>
    <t>10.04.2023 10:12:08</t>
  </si>
  <si>
    <t>10.04.2023 10:12:09</t>
  </si>
  <si>
    <t>10.04.2023 10:12:11</t>
  </si>
  <si>
    <t>10.04.2023 10:12:12</t>
  </si>
  <si>
    <t>10.04.2023 10:12:14</t>
  </si>
  <si>
    <t>10.04.2023 10:12:15</t>
  </si>
  <si>
    <t>10.04.2023 10:12:51</t>
  </si>
  <si>
    <t>10.04.2023 10:12:53</t>
  </si>
  <si>
    <t>10.04.2023 10:12:54</t>
  </si>
  <si>
    <t>10.04.2023 10:12:56</t>
  </si>
  <si>
    <t>10.04.2023 10:12:57</t>
  </si>
  <si>
    <t>10.04.2023 10:12:59</t>
  </si>
  <si>
    <t>10.04.2023 10:13:00</t>
  </si>
  <si>
    <t>10.04.2023 10:13:02</t>
  </si>
  <si>
    <t>10.04.2023 10:13:03</t>
  </si>
  <si>
    <t>10.04.2023 10:13:05</t>
  </si>
  <si>
    <t>10.04.2023 10:13:11</t>
  </si>
  <si>
    <t>10.04.2023 10:13:12</t>
  </si>
  <si>
    <t>10.04.2023 10:13:14</t>
  </si>
  <si>
    <t>10.04.2023 10:13:15</t>
  </si>
  <si>
    <t>10.04.2023 10:13:44</t>
  </si>
  <si>
    <t>10.04.2023 10:13:45</t>
  </si>
  <si>
    <t>10.04.2023 10:13:47</t>
  </si>
  <si>
    <t>10.04.2023 10:13:48</t>
  </si>
  <si>
    <t>10.04.2023 10:13:50</t>
  </si>
  <si>
    <t>10.04.2023 10:13:51</t>
  </si>
  <si>
    <t>10.04.2023 10:13:53</t>
  </si>
  <si>
    <t>10.04.2023 10:14:05</t>
  </si>
  <si>
    <t>10.04.2023 10:14:06</t>
  </si>
  <si>
    <t>10.04.2023 10:14:08</t>
  </si>
  <si>
    <t>10.04.2023 10:14:09</t>
  </si>
  <si>
    <t>10.04.2023 10:14:11</t>
  </si>
  <si>
    <t>10.04.2023 10:14:12</t>
  </si>
  <si>
    <t>10.04.2023 10:14:14</t>
  </si>
  <si>
    <t>10.04.2023 10:14:15</t>
  </si>
  <si>
    <t>10.04.2023 10:14:29</t>
  </si>
  <si>
    <t>10.04.2023 10:14:30</t>
  </si>
  <si>
    <t>10.04.2023 10:14:32</t>
  </si>
  <si>
    <t>10.04.2023 10:14:33</t>
  </si>
  <si>
    <t>10.04.2023 10:14:35</t>
  </si>
  <si>
    <t>10.04.2023 10:14:36</t>
  </si>
  <si>
    <t>10.04.2023 10:14:38</t>
  </si>
  <si>
    <t>10.04.2023 10:14:39</t>
  </si>
  <si>
    <t>10.04.2023 10:14:41</t>
  </si>
  <si>
    <t>10.04.2023 10:14:42</t>
  </si>
  <si>
    <t>10.04.2023 10:14:44</t>
  </si>
  <si>
    <t>10.04.2023 10:14:45</t>
  </si>
  <si>
    <t>10.04.2023 10:14:48</t>
  </si>
  <si>
    <t>10.04.2023 10:14:50</t>
  </si>
  <si>
    <t>10.04.2023 10:14:51</t>
  </si>
  <si>
    <t>10.04.2023 10:14:53</t>
  </si>
  <si>
    <t>10.04.2023 10:14:54</t>
  </si>
  <si>
    <t>10.04.2023 10:14:56</t>
  </si>
  <si>
    <t>10.04.2023 10:14:57</t>
  </si>
  <si>
    <t>10.04.2023 10:14:59</t>
  </si>
  <si>
    <t>10.04.2023 10:15:00</t>
  </si>
  <si>
    <t>10.04.2023 10:15:02</t>
  </si>
  <si>
    <t>10.04.2023 10:15:39</t>
  </si>
  <si>
    <t>10.04.2023 10:15:41</t>
  </si>
  <si>
    <t>10.04.2023 10:15:42</t>
  </si>
  <si>
    <t>10.04.2023 10:15:44</t>
  </si>
  <si>
    <t>10.04.2023 10:15:45</t>
  </si>
  <si>
    <t>10.04.2023 10:15:47</t>
  </si>
  <si>
    <t>10.04.2023 10:15:48</t>
  </si>
  <si>
    <t>10.04.2023 10:15:50</t>
  </si>
  <si>
    <t>10.04.2023 10:15:51</t>
  </si>
  <si>
    <t>10.04.2023 10:15:53</t>
  </si>
  <si>
    <t>10.04.2023 10:15:54</t>
  </si>
  <si>
    <t>10.04.2023 10:15:56</t>
  </si>
  <si>
    <t>10.04.2023 10:15:59</t>
  </si>
  <si>
    <t>10.04.2023 10:17:14</t>
  </si>
  <si>
    <t>10.04.2023 10:17:15</t>
  </si>
  <si>
    <t>10.04.2023 10:17:17</t>
  </si>
  <si>
    <t>10.04.2023 10:17:18</t>
  </si>
  <si>
    <t>10.04.2023 10:17:20</t>
  </si>
  <si>
    <t>10.04.2023 10:17:21</t>
  </si>
  <si>
    <t>10.04.2023 10:17:23</t>
  </si>
  <si>
    <t>10.04.2023 10:17:56</t>
  </si>
  <si>
    <t>10.04.2023 10:17:57</t>
  </si>
  <si>
    <t>10.04.2023 10:17:59</t>
  </si>
  <si>
    <t>10.04.2023 10:18:00</t>
  </si>
  <si>
    <t>10.04.2023 10:18:05</t>
  </si>
  <si>
    <t>10.04.2023 10:18:11</t>
  </si>
  <si>
    <t>10.04.2023 10:18:14</t>
  </si>
  <si>
    <t>10.04.2023 10:18:15</t>
  </si>
  <si>
    <t>10.04.2023 10:18:17</t>
  </si>
  <si>
    <t>10.04.2023 10:18:18</t>
  </si>
  <si>
    <t>10.04.2023 10:18:20</t>
  </si>
  <si>
    <t>10.04.2023 10:18:21</t>
  </si>
  <si>
    <t>10.04.2023 10:19:02</t>
  </si>
  <si>
    <t>10.04.2023 10:19:06</t>
  </si>
  <si>
    <t>10.04.2023 10:19:08</t>
  </si>
  <si>
    <t>10.04.2023 10:19:09</t>
  </si>
  <si>
    <t>10.04.2023 10:19:11</t>
  </si>
  <si>
    <t>10.04.2023 10:19:12</t>
  </si>
  <si>
    <t>10.04.2023 10:19:14</t>
  </si>
  <si>
    <t>10.04.2023 10:19:30</t>
  </si>
  <si>
    <t>10.04.2023 10:19:32</t>
  </si>
  <si>
    <t>10.04.2023 10:19:33</t>
  </si>
  <si>
    <t>10.04.2023 10:19:34</t>
  </si>
  <si>
    <t>10.04.2023 10:19:36</t>
  </si>
  <si>
    <t>10.04.2023 10:19:37</t>
  </si>
  <si>
    <t>10.04.2023 10:19:39</t>
  </si>
  <si>
    <t>10.04.2023 10:19:40</t>
  </si>
  <si>
    <t>10.04.2023 10:19:41</t>
  </si>
  <si>
    <t>10.04.2023 10:19:43</t>
  </si>
  <si>
    <t>10.04.2023 10:19:44</t>
  </si>
  <si>
    <t>10.04.2023 10:19:46</t>
  </si>
  <si>
    <t>10.04.2023 10:19:47</t>
  </si>
  <si>
    <t>10.04.2023 10:20:36</t>
  </si>
  <si>
    <t>10.04.2023 10:21:20</t>
  </si>
  <si>
    <t>10.04.2023 10:21:21</t>
  </si>
  <si>
    <t>10.04.2023 10:21:23</t>
  </si>
  <si>
    <t>10.04.2023 10:21:24</t>
  </si>
  <si>
    <t>10.04.2023 10:21:26</t>
  </si>
  <si>
    <t>10.04.2023 10:21:27</t>
  </si>
  <si>
    <t>10.04.2023 10:21:44</t>
  </si>
  <si>
    <t>10.04.2023 10:21:45</t>
  </si>
  <si>
    <t>10.04.2023 10:21:47</t>
  </si>
  <si>
    <t>10.04.2023 10:21:48</t>
  </si>
  <si>
    <t>10.04.2023 10:21:49</t>
  </si>
  <si>
    <t>10.04.2023 10:21:50</t>
  </si>
  <si>
    <t>10.04.2023 10:22:01</t>
  </si>
  <si>
    <t>10.04.2023 10:22:04</t>
  </si>
  <si>
    <t>10.04.2023 10:22:05</t>
  </si>
  <si>
    <t>10.04.2023 10:22:10</t>
  </si>
  <si>
    <t>10.04.2023 10:22:11</t>
  </si>
  <si>
    <t>10.04.2023 10:22:13</t>
  </si>
  <si>
    <t>10.04.2023 10:22:14</t>
  </si>
  <si>
    <t>10.04.2023 10:22:16</t>
  </si>
  <si>
    <t>10.04.2023 10:22:17</t>
  </si>
  <si>
    <t>10.04.2023 10:22:19</t>
  </si>
  <si>
    <t>10.04.2023 10:22:20</t>
  </si>
  <si>
    <t>10.04.2023 10:22:22</t>
  </si>
  <si>
    <t>10.04.2023 10:22:25</t>
  </si>
  <si>
    <t>10.04.2023 10:22:26</t>
  </si>
  <si>
    <t>10.04.2023 10:22:28</t>
  </si>
  <si>
    <t>10.04.2023 10:22:31</t>
  </si>
  <si>
    <t>10.04.2023 10:22:32</t>
  </si>
  <si>
    <t>10.04.2023 10:22:33</t>
  </si>
  <si>
    <t>10.04.2023 10:22:35</t>
  </si>
  <si>
    <t>10.04.2023 10:22:36</t>
  </si>
  <si>
    <t>10.04.2023 10:22:37</t>
  </si>
  <si>
    <t>10.04.2023 10:22:38</t>
  </si>
  <si>
    <t>10.04.2023 10:22:41</t>
  </si>
  <si>
    <t>10.04.2023 10:22:43</t>
  </si>
  <si>
    <t>10.04.2023 10:22:44</t>
  </si>
  <si>
    <t>10.04.2023 10:22:45</t>
  </si>
  <si>
    <t>10.04.2023 10:22:46</t>
  </si>
  <si>
    <t>10.04.2023 10:22:48</t>
  </si>
  <si>
    <t>10.04.2023 10:22:50</t>
  </si>
  <si>
    <t>10.04.2023 10:22:52</t>
  </si>
  <si>
    <t>10.04.2023 10:23:08</t>
  </si>
  <si>
    <t>10.04.2023 10:23:10</t>
  </si>
  <si>
    <t>10.04.2023 10:23:11</t>
  </si>
  <si>
    <t>10.04.2023 10:23:12</t>
  </si>
  <si>
    <t>10.04.2023 10:23:13</t>
  </si>
  <si>
    <t>10.04.2023 10:23:15</t>
  </si>
  <si>
    <t>10.04.2023 10:23:16</t>
  </si>
  <si>
    <t>10.04.2023 10:23:19</t>
  </si>
  <si>
    <t>10.04.2023 10:23:20</t>
  </si>
  <si>
    <t>10.04.2023 10:23:22</t>
  </si>
  <si>
    <t>10.04.2023 10:23:47</t>
  </si>
  <si>
    <t>10.04.2023 10:24:38</t>
  </si>
  <si>
    <t>10.04.2023 10:24:40</t>
  </si>
  <si>
    <t>10.04.2023 10:24:41</t>
  </si>
  <si>
    <t>10.04.2023 10:24:43</t>
  </si>
  <si>
    <t>10.04.2023 10:24:44</t>
  </si>
  <si>
    <t>10.04.2023 10:24:46</t>
  </si>
  <si>
    <t>10.04.2023 10:24:47</t>
  </si>
  <si>
    <t>10.04.2023 10:24:49</t>
  </si>
  <si>
    <t>10.04.2023 10:24:50</t>
  </si>
  <si>
    <t>10.04.2023 10:24:52</t>
  </si>
  <si>
    <t>10.04.2023 10:24:53</t>
  </si>
  <si>
    <t>10.04.2023 10:25:02</t>
  </si>
  <si>
    <t>10.04.2023 10:25:04</t>
  </si>
  <si>
    <t>10.04.2023 10:25:07</t>
  </si>
  <si>
    <t>10.04.2023 10:25:08</t>
  </si>
  <si>
    <t>10.04.2023 10:25:11</t>
  </si>
  <si>
    <t>10.04.2023 10:25:14</t>
  </si>
  <si>
    <t>10.04.2023 10:25:16</t>
  </si>
  <si>
    <t>10.04.2023 10:25:19</t>
  </si>
  <si>
    <t>10.04.2023 10:25:20</t>
  </si>
  <si>
    <t>10.04.2023 10:25:22</t>
  </si>
  <si>
    <t>10.04.2023 10:25:35</t>
  </si>
  <si>
    <t>10.04.2023 10:25:36</t>
  </si>
  <si>
    <t>10.04.2023 10:25:38</t>
  </si>
  <si>
    <t>10.04.2023 10:25:39</t>
  </si>
  <si>
    <t>10.04.2023 10:25:41</t>
  </si>
  <si>
    <t>10.04.2023 10:25:42</t>
  </si>
  <si>
    <t>10.04.2023 10:25:44</t>
  </si>
  <si>
    <t>10.04.2023 10:25:45</t>
  </si>
  <si>
    <t>10.04.2023 10:25:47</t>
  </si>
  <si>
    <t>10.04.2023 10:25:48</t>
  </si>
  <si>
    <t>10.04.2023 10:25:50</t>
  </si>
  <si>
    <t>10.04.2023 10:26:59</t>
  </si>
  <si>
    <t>10.04.2023 10:27:00</t>
  </si>
  <si>
    <t>10.04.2023 10:27:02</t>
  </si>
  <si>
    <t>10.04.2023 10:27:03</t>
  </si>
  <si>
    <t>10.04.2023 10:27:04</t>
  </si>
  <si>
    <t>10.04.2023 10:27:05</t>
  </si>
  <si>
    <t>10.04.2023 10:27:07</t>
  </si>
  <si>
    <t>10.04.2023 10:27:09</t>
  </si>
  <si>
    <t>10.04.2023 10:27:11</t>
  </si>
  <si>
    <t>10.04.2023 10:27:12</t>
  </si>
  <si>
    <t>10.04.2023 10:27:14</t>
  </si>
  <si>
    <t>10.04.2023 10:27:15</t>
  </si>
  <si>
    <t>10.04.2023 10:27:17</t>
  </si>
  <si>
    <t>10.04.2023 10:27:18</t>
  </si>
  <si>
    <t>10.04.2023 10:27:20</t>
  </si>
  <si>
    <t>10.04.2023 10:27:47</t>
  </si>
  <si>
    <t>10.04.2023 10:27:48</t>
  </si>
  <si>
    <t>10.04.2023 10:27:50</t>
  </si>
  <si>
    <t>10.04.2023 10:27:51</t>
  </si>
  <si>
    <t>10.04.2023 10:27:53</t>
  </si>
  <si>
    <t>10.04.2023 10:27:54</t>
  </si>
  <si>
    <t>10.04.2023 10:27:56</t>
  </si>
  <si>
    <t>10.04.2023 10:27:57</t>
  </si>
  <si>
    <t>10.04.2023 10:28:00</t>
  </si>
  <si>
    <t>10.04.2023 10:28:02</t>
  </si>
  <si>
    <t>10.04.2023 10:28:03</t>
  </si>
  <si>
    <t>10.04.2023 10:28:20</t>
  </si>
  <si>
    <t>10.04.2023 10:28:21</t>
  </si>
  <si>
    <t>10.04.2023 10:28:23</t>
  </si>
  <si>
    <t>10.04.2023 10:28:24</t>
  </si>
  <si>
    <t>10.04.2023 10:28:25</t>
  </si>
  <si>
    <t>10.04.2023 10:28:26</t>
  </si>
  <si>
    <t>10.04.2023 10:28:28</t>
  </si>
  <si>
    <t>10.04.2023 10:28:29</t>
  </si>
  <si>
    <t>10.04.2023 10:28:30</t>
  </si>
  <si>
    <t>10.04.2023 10:28:31</t>
  </si>
  <si>
    <t>10.04.2023 10:28:33</t>
  </si>
  <si>
    <t>10.04.2023 10:28:34</t>
  </si>
  <si>
    <t>10.04.2023 10:28:35</t>
  </si>
  <si>
    <t>10.04.2023 10:28:36</t>
  </si>
  <si>
    <t>10.04.2023 10:28:38</t>
  </si>
  <si>
    <t>10.04.2023 10:28:39</t>
  </si>
  <si>
    <t>10.04.2023 10:28:40</t>
  </si>
  <si>
    <t>10.04.2023 10:28:41</t>
  </si>
  <si>
    <t>10.04.2023 10:28:43</t>
  </si>
  <si>
    <t>10.04.2023 10:28:46</t>
  </si>
  <si>
    <t>10.04.2023 10:29:11</t>
  </si>
  <si>
    <t>10.04.2023 10:29:13</t>
  </si>
  <si>
    <t>10.04.2023 10:29:14</t>
  </si>
  <si>
    <t>10.04.2023 10:29:15</t>
  </si>
  <si>
    <t>10.04.2023 10:29:16</t>
  </si>
  <si>
    <t>10.04.2023 10:29:18</t>
  </si>
  <si>
    <t>10.04.2023 10:29:19</t>
  </si>
  <si>
    <t>10.04.2023 10:29:20</t>
  </si>
  <si>
    <t>10.04.2023 10:29:21</t>
  </si>
  <si>
    <t>10.04.2023 10:29:23</t>
  </si>
  <si>
    <t>10.04.2023 10:29:24</t>
  </si>
  <si>
    <t>10.04.2023 10:29:27</t>
  </si>
  <si>
    <t>10.04.2023 10:29:28</t>
  </si>
  <si>
    <t>10.04.2023 10:29:32</t>
  </si>
  <si>
    <t>10.04.2023 10:29:34</t>
  </si>
  <si>
    <t>10.04.2023 10:29:47</t>
  </si>
  <si>
    <t>10.04.2023 10:29:49</t>
  </si>
  <si>
    <t>10.04.2023 10:29:50</t>
  </si>
  <si>
    <t>10.04.2023 10:29:53</t>
  </si>
  <si>
    <t>10.04.2023 10:29:55</t>
  </si>
  <si>
    <t>10.04.2023 10:29:56</t>
  </si>
  <si>
    <t>10.04.2023 10:29:58</t>
  </si>
  <si>
    <t>10.04.2023 10:30:19</t>
  </si>
  <si>
    <t>10.04.2023 10:30:20</t>
  </si>
  <si>
    <t>10.04.2023 10:30:21</t>
  </si>
  <si>
    <t>10.04.2023 10:30:23</t>
  </si>
  <si>
    <t>10.04.2023 10:30:24</t>
  </si>
  <si>
    <t>10.04.2023 10:30:25</t>
  </si>
  <si>
    <t>10.04.2023 10:31:28</t>
  </si>
  <si>
    <t>10.04.2023 10:31:31</t>
  </si>
  <si>
    <t>10.04.2023 10:31:32</t>
  </si>
  <si>
    <t>10.04.2023 10:31:35</t>
  </si>
  <si>
    <t>10.04.2023 10:31:38</t>
  </si>
  <si>
    <t>10.04.2023 10:31:40</t>
  </si>
  <si>
    <t>10.04.2023 10:31:41</t>
  </si>
  <si>
    <t>10.04.2023 10:31:42</t>
  </si>
  <si>
    <t>10.04.2023 10:31:44</t>
  </si>
  <si>
    <t>10.04.2023 10:31:45</t>
  </si>
  <si>
    <t>10.04.2023 10:31:55</t>
  </si>
  <si>
    <t>10.04.2023 10:32:15</t>
  </si>
  <si>
    <t>10.04.2023 10:32:16</t>
  </si>
  <si>
    <t>10.04.2023 10:32:18</t>
  </si>
  <si>
    <t>10.04.2023 10:32:19</t>
  </si>
  <si>
    <t>10.04.2023 10:32:21</t>
  </si>
  <si>
    <t>10.04.2023 10:32:22</t>
  </si>
  <si>
    <t>10.04.2023 10:32:24</t>
  </si>
  <si>
    <t>10.04.2023 10:32:25</t>
  </si>
  <si>
    <t>10.04.2023 10:32:27</t>
  </si>
  <si>
    <t>10.04.2023 10:32:30</t>
  </si>
  <si>
    <t>10.04.2023 10:32:31</t>
  </si>
  <si>
    <t>10.04.2023 10:32:33</t>
  </si>
  <si>
    <t>10.04.2023 10:32:34</t>
  </si>
  <si>
    <t>10.04.2023 10:32:36</t>
  </si>
  <si>
    <t>10.04.2023 10:32:37</t>
  </si>
  <si>
    <t>10.04.2023 10:32:39</t>
  </si>
  <si>
    <t>10.04.2023 10:32:43</t>
  </si>
  <si>
    <t>10.04.2023 10:32:44</t>
  </si>
  <si>
    <t>10.04.2023 10:32:46</t>
  </si>
  <si>
    <t>10.04.2023 10:32:47</t>
  </si>
  <si>
    <t>10.04.2023 10:32:48</t>
  </si>
  <si>
    <t>10.04.2023 10:33:10</t>
  </si>
  <si>
    <t>10.04.2023 10:33:12</t>
  </si>
  <si>
    <t>10.04.2023 10:33:13</t>
  </si>
  <si>
    <t>10.04.2023 10:33:14</t>
  </si>
  <si>
    <t>10.04.2023 10:33:16</t>
  </si>
  <si>
    <t>10.04.2023 10:33:18</t>
  </si>
  <si>
    <t>10.04.2023 10:33:48</t>
  </si>
  <si>
    <t>10.04.2023 10:33:50</t>
  </si>
  <si>
    <t>10.04.2023 10:33:51</t>
  </si>
  <si>
    <t>10.04.2023 10:33:53</t>
  </si>
  <si>
    <t>10.04.2023 10:33:54</t>
  </si>
  <si>
    <t>10.04.2023 10:33:55</t>
  </si>
  <si>
    <t>10.04.2023 10:33:56</t>
  </si>
  <si>
    <t>10.04.2023 10:33:58</t>
  </si>
  <si>
    <t>10.04.2023 10:33:59</t>
  </si>
  <si>
    <t>10.04.2023 10:34:00</t>
  </si>
  <si>
    <t>10.04.2023 10:34:01</t>
  </si>
  <si>
    <t>10.04.2023 10:34:03</t>
  </si>
  <si>
    <t>10.04.2023 10:34:04</t>
  </si>
  <si>
    <t>10.04.2023 10:34:07</t>
  </si>
  <si>
    <t>10.04.2023 10:34:12</t>
  </si>
  <si>
    <t>10.04.2023 10:34:18</t>
  </si>
  <si>
    <t>10.04.2023 10:34:20</t>
  </si>
  <si>
    <t>10.04.2023 10:34:21</t>
  </si>
  <si>
    <t>10.04.2023 10:34:22</t>
  </si>
  <si>
    <t>10.04.2023 10:34:24</t>
  </si>
  <si>
    <t>10.04.2023 10:34:29</t>
  </si>
  <si>
    <t>10.04.2023 10:34:31</t>
  </si>
  <si>
    <t>10.04.2023 10:34:34</t>
  </si>
  <si>
    <t>10.04.2023 10:35:19</t>
  </si>
  <si>
    <t>10.04.2023 10:35:20</t>
  </si>
  <si>
    <t>10.04.2023 10:35:22</t>
  </si>
  <si>
    <t>10.04.2023 10:35:23</t>
  </si>
  <si>
    <t>10.04.2023 10:35:25</t>
  </si>
  <si>
    <t>10.04.2023 10:35:26</t>
  </si>
  <si>
    <t>10.04.2023 10:35:28</t>
  </si>
  <si>
    <t>10.04.2023 10:35:29</t>
  </si>
  <si>
    <t>10.04.2023 10:35:47</t>
  </si>
  <si>
    <t>10.04.2023 10:35:48</t>
  </si>
  <si>
    <t>10.04.2023 10:35:49</t>
  </si>
  <si>
    <t>10.04.2023 10:35:51</t>
  </si>
  <si>
    <t>10.04.2023 10:35:52</t>
  </si>
  <si>
    <t>10.04.2023 10:35:53</t>
  </si>
  <si>
    <t>10.04.2023 10:35:56</t>
  </si>
  <si>
    <t>10.04.2023 10:35:58</t>
  </si>
  <si>
    <t>10.04.2023 10:36:01</t>
  </si>
  <si>
    <t>10.04.2023 10:36:02</t>
  </si>
  <si>
    <t>10.04.2023 10:36:14</t>
  </si>
  <si>
    <t>10.04.2023 10:36:16</t>
  </si>
  <si>
    <t>10.04.2023 10:36:17</t>
  </si>
  <si>
    <t>10.04.2023 10:36:18</t>
  </si>
  <si>
    <t>10.04.2023 10:36:20</t>
  </si>
  <si>
    <t>10.04.2023 10:36:24</t>
  </si>
  <si>
    <t>10.04.2023 10:36:39</t>
  </si>
  <si>
    <t>10.04.2023 10:36:40</t>
  </si>
  <si>
    <t>10.04.2023 10:36:42</t>
  </si>
  <si>
    <t>10.04.2023 10:36:43</t>
  </si>
  <si>
    <t>10.04.2023 10:36:45</t>
  </si>
  <si>
    <t>10.04.2023 10:36:46</t>
  </si>
  <si>
    <t>10.04.2023 10:36:48</t>
  </si>
  <si>
    <t>10.04.2023 10:36:49</t>
  </si>
  <si>
    <t>10.04.2023 10:37:40</t>
  </si>
  <si>
    <t>10.04.2023 10:37:42</t>
  </si>
  <si>
    <t>10.04.2023 10:37:43</t>
  </si>
  <si>
    <t>10.04.2023 10:37:45</t>
  </si>
  <si>
    <t>10.04.2023 10:37:46</t>
  </si>
  <si>
    <t>10.04.2023 10:37:58</t>
  </si>
  <si>
    <t>10.04.2023 10:38:00</t>
  </si>
  <si>
    <t>10.04.2023 10:38:01</t>
  </si>
  <si>
    <t>10.04.2023 10:38:03</t>
  </si>
  <si>
    <t>10.04.2023 10:38:04</t>
  </si>
  <si>
    <t>10.04.2023 10:38:06</t>
  </si>
  <si>
    <t>10.04.2023 10:38:07</t>
  </si>
  <si>
    <t>10.04.2023 10:38:09</t>
  </si>
  <si>
    <t>10.04.2023 10:38:31</t>
  </si>
  <si>
    <t>10.04.2023 10:38:33</t>
  </si>
  <si>
    <t>10.04.2023 10:38:34</t>
  </si>
  <si>
    <t>10.04.2023 10:38:35</t>
  </si>
  <si>
    <t>10.04.2023 10:38:36</t>
  </si>
  <si>
    <t>10.04.2023 10:38:38</t>
  </si>
  <si>
    <t>10.04.2023 10:38:40</t>
  </si>
  <si>
    <t>10.04.2023 10:38:42</t>
  </si>
  <si>
    <t>10.04.2023 10:38:52</t>
  </si>
  <si>
    <t>10.04.2023 10:38:54</t>
  </si>
  <si>
    <t>10.04.2023 10:39:09</t>
  </si>
  <si>
    <t>10.04.2023 10:39:10</t>
  </si>
  <si>
    <t>10.04.2023 10:39:13</t>
  </si>
  <si>
    <t>10.04.2023 10:39:16</t>
  </si>
  <si>
    <t>10.04.2023 10:39:18</t>
  </si>
  <si>
    <t>10.04.2023 10:39:19</t>
  </si>
  <si>
    <t>10.04.2023 10:39:22</t>
  </si>
  <si>
    <t>10.04.2023 10:39:24</t>
  </si>
  <si>
    <t>10.04.2023 10:39:25</t>
  </si>
  <si>
    <t>10.04.2023 10:39:27</t>
  </si>
  <si>
    <t>10.04.2023 10:39:57</t>
  </si>
  <si>
    <t>10.04.2023 10:39:58</t>
  </si>
  <si>
    <t>10.04.2023 10:39:59</t>
  </si>
  <si>
    <t>10.04.2023 10:40:01</t>
  </si>
  <si>
    <t>10.04.2023 10:40:02</t>
  </si>
  <si>
    <t>10.04.2023 10:40:03</t>
  </si>
  <si>
    <t>10.04.2023 10:40:04</t>
  </si>
  <si>
    <t>10.04.2023 10:40:06</t>
  </si>
  <si>
    <t>10.04.2023 10:40:07</t>
  </si>
  <si>
    <t>10.04.2023 10:40:17</t>
  </si>
  <si>
    <t>10.04.2023 10:40:19</t>
  </si>
  <si>
    <t>10.04.2023 10:40:20</t>
  </si>
  <si>
    <t>10.04.2023 10:40:22</t>
  </si>
  <si>
    <t>10.04.2023 10:40:23</t>
  </si>
  <si>
    <t>10.04.2023 10:41:19</t>
  </si>
  <si>
    <t>10.04.2023 10:41:20</t>
  </si>
  <si>
    <t>10.04.2023 10:41:22</t>
  </si>
  <si>
    <t>10.04.2023 10:41:25</t>
  </si>
  <si>
    <t>10.04.2023 10:41:28</t>
  </si>
  <si>
    <t>10.04.2023 10:42:04</t>
  </si>
  <si>
    <t>10.04.2023 10:42:05</t>
  </si>
  <si>
    <t>10.04.2023 10:42:07</t>
  </si>
  <si>
    <t>10.04.2023 10:42:08</t>
  </si>
  <si>
    <t>10.04.2023 10:42:10</t>
  </si>
  <si>
    <t>10.04.2023 10:42:14</t>
  </si>
  <si>
    <t>10.04.2023 10:42:16</t>
  </si>
  <si>
    <t>10.04.2023 10:42:17</t>
  </si>
  <si>
    <t>10.04.2023 10:42:19</t>
  </si>
  <si>
    <t>10.04.2023 10:42:20</t>
  </si>
  <si>
    <t>10.04.2023 10:42:22</t>
  </si>
  <si>
    <t>10.04.2023 10:42:25</t>
  </si>
  <si>
    <t>10.04.2023 10:42:26</t>
  </si>
  <si>
    <t>10.04.2023 10:42:27</t>
  </si>
  <si>
    <t>10.04.2023 10:42:30</t>
  </si>
  <si>
    <t>10.04.2023 10:43:13</t>
  </si>
  <si>
    <t>10.04.2023 10:43:15</t>
  </si>
  <si>
    <t>10.04.2023 10:43:16</t>
  </si>
  <si>
    <t>10.04.2023 10:43:17</t>
  </si>
  <si>
    <t>10.04.2023 10:43:18</t>
  </si>
  <si>
    <t>10.04.2023 10:43:20</t>
  </si>
  <si>
    <t>10.04.2023 10:43:36</t>
  </si>
  <si>
    <t>10.04.2023 10:43:37</t>
  </si>
  <si>
    <t>10.04.2023 10:43:39</t>
  </si>
  <si>
    <t>10.04.2023 10:43:40</t>
  </si>
  <si>
    <t>10.04.2023 10:43:41</t>
  </si>
  <si>
    <t>10.04.2023 10:43:42</t>
  </si>
  <si>
    <t>10.04.2023 10:43:44</t>
  </si>
  <si>
    <t>10.04.2023 10:43:45</t>
  </si>
  <si>
    <t>10.04.2023 10:43:46</t>
  </si>
  <si>
    <t>10.04.2023 10:43:50</t>
  </si>
  <si>
    <t>10.04.2023 10:43:58</t>
  </si>
  <si>
    <t>10.04.2023 10:43:59</t>
  </si>
  <si>
    <t>10.04.2023 10:44:01</t>
  </si>
  <si>
    <t>10.04.2023 10:44:02</t>
  </si>
  <si>
    <t>10.04.2023 10:44:03</t>
  </si>
  <si>
    <t>10.04.2023 10:44:04</t>
  </si>
  <si>
    <t>10.04.2023 10:44:06</t>
  </si>
  <si>
    <t>10.04.2023 10:44:07</t>
  </si>
  <si>
    <t>10.04.2023 10:44:08</t>
  </si>
  <si>
    <t>10.04.2023 10:44:33</t>
  </si>
  <si>
    <t>10.04.2023 10:44:35</t>
  </si>
  <si>
    <t>10.04.2023 10:44:36</t>
  </si>
  <si>
    <t>10.04.2023 10:44:37</t>
  </si>
  <si>
    <t>10.04.2023 10:44:39</t>
  </si>
  <si>
    <t>10.04.2023 10:44:40</t>
  </si>
  <si>
    <t>10.04.2023 10:44:41</t>
  </si>
  <si>
    <t>10.04.2023 10:44:42</t>
  </si>
  <si>
    <t>10.04.2023 10:44:44</t>
  </si>
  <si>
    <t>10.04.2023 10:44:45</t>
  </si>
  <si>
    <t>10.04.2023 10:44:46</t>
  </si>
  <si>
    <t>10.04.2023 10:44:47</t>
  </si>
  <si>
    <t>10.04.2023 10:44:49</t>
  </si>
  <si>
    <t>10.04.2023 10:44:50</t>
  </si>
  <si>
    <t>10.04.2023 10:45:24</t>
  </si>
  <si>
    <t>10.04.2023 10:45:26</t>
  </si>
  <si>
    <t>10.04.2023 10:45:29</t>
  </si>
  <si>
    <t>10.04.2023 10:45:30</t>
  </si>
  <si>
    <t>10.04.2023 10:45:33</t>
  </si>
  <si>
    <t>10.04.2023 10:45:42</t>
  </si>
  <si>
    <t>10.04.2023 10:45:44</t>
  </si>
  <si>
    <t>10.04.2023 10:45:45</t>
  </si>
  <si>
    <t>10.04.2023 10:45:47</t>
  </si>
  <si>
    <t>10.04.2023 10:45:48</t>
  </si>
  <si>
    <t>10.04.2023 10:45:50</t>
  </si>
  <si>
    <t>10.04.2023 10:45:51</t>
  </si>
  <si>
    <t>10.04.2023 10:45:53</t>
  </si>
  <si>
    <t>10.04.2023 10:45:54</t>
  </si>
  <si>
    <t>10.04.2023 10:45:57</t>
  </si>
  <si>
    <t>10.04.2023 10:45:59</t>
  </si>
  <si>
    <t>10.04.2023 10:46:00</t>
  </si>
  <si>
    <t>10.04.2023 10:46:57</t>
  </si>
  <si>
    <t>10.04.2023 10:46:59</t>
  </si>
  <si>
    <t>10.04.2023 10:47:02</t>
  </si>
  <si>
    <t>10.04.2023 10:47:03</t>
  </si>
  <si>
    <t>10.04.2023 10:47:17</t>
  </si>
  <si>
    <t>10.04.2023 10:47:20</t>
  </si>
  <si>
    <t>10.04.2023 10:47:21</t>
  </si>
  <si>
    <t>10.04.2023 10:47:22</t>
  </si>
  <si>
    <t>10.04.2023 10:47:23</t>
  </si>
  <si>
    <t>10.04.2023 10:47:25</t>
  </si>
  <si>
    <t>10.04.2023 10:47:26</t>
  </si>
  <si>
    <t>10.04.2023 10:47:27</t>
  </si>
  <si>
    <t>10.04.2023 10:47:28</t>
  </si>
  <si>
    <t>10.04.2023 10:47:30</t>
  </si>
  <si>
    <t>10.04.2023 10:47:31</t>
  </si>
  <si>
    <t>10.04.2023 10:47:32</t>
  </si>
  <si>
    <t>10.04.2023 10:47:33</t>
  </si>
  <si>
    <t>10.04.2023 10:47:35</t>
  </si>
  <si>
    <t>10.04.2023 10:47:36</t>
  </si>
  <si>
    <t>10.04.2023 10:47:37</t>
  </si>
  <si>
    <t>10.04.2023 10:47:38</t>
  </si>
  <si>
    <t>10.04.2023 10:47:40</t>
  </si>
  <si>
    <t>10.04.2023 10:47:41</t>
  </si>
  <si>
    <t>10.04.2023 10:47:42</t>
  </si>
  <si>
    <t>10.04.2023 10:47:43</t>
  </si>
  <si>
    <t>10.04.2023 10:47:45</t>
  </si>
  <si>
    <t>10.04.2023 10:47:46</t>
  </si>
  <si>
    <t>10.04.2023 10:47:47</t>
  </si>
  <si>
    <t>10.04.2023 10:47:48</t>
  </si>
  <si>
    <t>10.04.2023 10:47:50</t>
  </si>
  <si>
    <t>10.04.2023 10:47:51</t>
  </si>
  <si>
    <t>10.04.2023 10:48:07</t>
  </si>
  <si>
    <t>10.04.2023 10:48:09</t>
  </si>
  <si>
    <t>10.04.2023 10:48:10</t>
  </si>
  <si>
    <t>10.04.2023 10:48:11</t>
  </si>
  <si>
    <t>10.04.2023 10:48:13</t>
  </si>
  <si>
    <t>10.04.2023 10:48:14</t>
  </si>
  <si>
    <t>10.04.2023 10:48:17</t>
  </si>
  <si>
    <t>10.04.2023 10:48:18</t>
  </si>
  <si>
    <t>10.04.2023 10:48:19</t>
  </si>
  <si>
    <t>10.04.2023 10:48:20</t>
  </si>
  <si>
    <t>10.04.2023 10:48:22</t>
  </si>
  <si>
    <t>10.04.2023 10:48:23</t>
  </si>
  <si>
    <t>10.04.2023 10:48:24</t>
  </si>
  <si>
    <t>10.04.2023 10:48:25</t>
  </si>
  <si>
    <t>10.04.2023 10:48:27</t>
  </si>
  <si>
    <t>10.04.2023 10:48:28</t>
  </si>
  <si>
    <t>10.04.2023 10:48:29</t>
  </si>
  <si>
    <t>10.04.2023 10:48:30</t>
  </si>
  <si>
    <t>10.04.2023 10:48:33</t>
  </si>
  <si>
    <t>10.04.2023 10:48:39</t>
  </si>
  <si>
    <t>10.04.2023 10:48:41</t>
  </si>
  <si>
    <t>10.04.2023 10:48:42</t>
  </si>
  <si>
    <t>10.04.2023 10:48:43</t>
  </si>
  <si>
    <t>10.04.2023 10:48:44</t>
  </si>
  <si>
    <t>10.04.2023 10:48:46</t>
  </si>
  <si>
    <t>10.04.2023 10:48:47</t>
  </si>
  <si>
    <t>10.04.2023 10:48:59</t>
  </si>
  <si>
    <t>10.04.2023 10:49:00</t>
  </si>
  <si>
    <t>10.04.2023 10:49:02</t>
  </si>
  <si>
    <t>10.04.2023 10:49:03</t>
  </si>
  <si>
    <t>10.04.2023 10:49:05</t>
  </si>
  <si>
    <t>10.04.2023 10:49:06</t>
  </si>
  <si>
    <t>10.04.2023 10:49:08</t>
  </si>
  <si>
    <t>10.04.2023 10:50:26</t>
  </si>
  <si>
    <t>10.04.2023 10:50:33</t>
  </si>
  <si>
    <t>10.04.2023 10:50:34</t>
  </si>
  <si>
    <t>10.04.2023 10:50:36</t>
  </si>
  <si>
    <t>10.04.2023 10:50:37</t>
  </si>
  <si>
    <t>10.04.2023 10:50:38</t>
  </si>
  <si>
    <t>10.04.2023 10:50:39</t>
  </si>
  <si>
    <t>10.04.2023 10:50:41</t>
  </si>
  <si>
    <t>10.04.2023 10:50:42</t>
  </si>
  <si>
    <t>10.04.2023 10:50:43</t>
  </si>
  <si>
    <t>10.04.2023 10:50:44</t>
  </si>
  <si>
    <t>10.04.2023 10:50:46</t>
  </si>
  <si>
    <t>10.04.2023 10:50:47</t>
  </si>
  <si>
    <t>10.04.2023 10:50:51</t>
  </si>
  <si>
    <t>10.04.2023 10:50:53</t>
  </si>
  <si>
    <t>10.04.2023 10:52:37</t>
  </si>
  <si>
    <t>10.04.2023 10:52:39</t>
  </si>
  <si>
    <t>10.04.2023 10:52:40</t>
  </si>
  <si>
    <t>10.04.2023 10:52:41</t>
  </si>
  <si>
    <t>10.04.2023 10:52:42</t>
  </si>
  <si>
    <t>10.04.2023 10:52:44</t>
  </si>
  <si>
    <t>10.04.2023 10:52:45</t>
  </si>
  <si>
    <t>10.04.2023 10:52:51</t>
  </si>
  <si>
    <t>10.04.2023 10:52:52</t>
  </si>
  <si>
    <t>10.04.2023 10:52:54</t>
  </si>
  <si>
    <t>10.04.2023 10:52:55</t>
  </si>
  <si>
    <t>10.04.2023 10:52:57</t>
  </si>
  <si>
    <t>10.04.2023 10:52:58</t>
  </si>
  <si>
    <t>10.04.2023 10:53:00</t>
  </si>
  <si>
    <t>10.04.2023 10:53:13</t>
  </si>
  <si>
    <t>10.04.2023 10:53:15</t>
  </si>
  <si>
    <t>10.04.2023 10:53:16</t>
  </si>
  <si>
    <t>10.04.2023 10:53:17</t>
  </si>
  <si>
    <t>10.04.2023 10:53:18</t>
  </si>
  <si>
    <t>10.04.2023 10:53:20</t>
  </si>
  <si>
    <t>10.04.2023 10:53:21</t>
  </si>
  <si>
    <t>10.04.2023 10:53:24</t>
  </si>
  <si>
    <t>10.04.2023 10:53:28</t>
  </si>
  <si>
    <t>10.04.2023 10:53:31</t>
  </si>
  <si>
    <t>10.04.2023 10:53:34</t>
  </si>
  <si>
    <t>10.04.2023 10:53:35</t>
  </si>
  <si>
    <t>10.04.2023 10:53:40</t>
  </si>
  <si>
    <t>10.04.2023 10:53:43</t>
  </si>
  <si>
    <t>10.04.2023 10:53:44</t>
  </si>
  <si>
    <t>10.04.2023 10:53:46</t>
  </si>
  <si>
    <t>10.04.2023 10:53:47</t>
  </si>
  <si>
    <t>10.04.2023 10:54:17</t>
  </si>
  <si>
    <t>10.04.2023 10:54:19</t>
  </si>
  <si>
    <t>10.04.2023 10:54:20</t>
  </si>
  <si>
    <t>10.04.2023 10:54:21</t>
  </si>
  <si>
    <t>10.04.2023 10:54:23</t>
  </si>
  <si>
    <t>10.04.2023 10:54:25</t>
  </si>
  <si>
    <t>10.04.2023 10:54:27</t>
  </si>
  <si>
    <t>10.04.2023 10:54:28</t>
  </si>
  <si>
    <t>10.04.2023 10:54:32</t>
  </si>
  <si>
    <t>10.04.2023 10:54:34</t>
  </si>
  <si>
    <t>10.04.2023 10:54:35</t>
  </si>
  <si>
    <t>10.04.2023 10:54:37</t>
  </si>
  <si>
    <t>10.04.2023 10:54:38</t>
  </si>
  <si>
    <t>10.04.2023 10:55:13</t>
  </si>
  <si>
    <t>10.04.2023 10:55:17</t>
  </si>
  <si>
    <t>10.04.2023 10:55:19</t>
  </si>
  <si>
    <t>10.04.2023 10:55:22</t>
  </si>
  <si>
    <t>10.04.2023 10:55:37</t>
  </si>
  <si>
    <t>10.04.2023 10:55:38</t>
  </si>
  <si>
    <t>10.04.2023 10:55:40</t>
  </si>
  <si>
    <t>10.04.2023 10:55:41</t>
  </si>
  <si>
    <t>10.04.2023 10:55:42</t>
  </si>
  <si>
    <t>10.04.2023 10:55:43</t>
  </si>
  <si>
    <t>10.04.2023 10:55:45</t>
  </si>
  <si>
    <t>10.04.2023 10:56:41</t>
  </si>
  <si>
    <t>10.04.2023 10:56:43</t>
  </si>
  <si>
    <t>10.04.2023 10:56:44</t>
  </si>
  <si>
    <t>10.04.2023 10:56:49</t>
  </si>
  <si>
    <t>10.04.2023 10:56:50</t>
  </si>
  <si>
    <t>10.04.2023 10:56:52</t>
  </si>
  <si>
    <t>10.04.2023 10:57:05</t>
  </si>
  <si>
    <t>10.04.2023 10:57:07</t>
  </si>
  <si>
    <t>10.04.2023 10:57:08</t>
  </si>
  <si>
    <t>10.04.2023 10:57:11</t>
  </si>
  <si>
    <t>10.04.2023 10:57:12</t>
  </si>
  <si>
    <t>10.04.2023 10:57:25</t>
  </si>
  <si>
    <t>10.04.2023 10:57:27</t>
  </si>
  <si>
    <t>10.04.2023 10:57:28</t>
  </si>
  <si>
    <t>10.04.2023 10:57:29</t>
  </si>
  <si>
    <t>10.04.2023 10:57:31</t>
  </si>
  <si>
    <t>10.04.2023 10:57:32</t>
  </si>
  <si>
    <t>10.04.2023 10:57:33</t>
  </si>
  <si>
    <t>10.04.2023 10:57:36</t>
  </si>
  <si>
    <t>10.04.2023 10:57:45</t>
  </si>
  <si>
    <t>10.04.2023 10:57:46</t>
  </si>
  <si>
    <t>10.04.2023 10:57:48</t>
  </si>
  <si>
    <t>10.04.2023 10:57:49</t>
  </si>
  <si>
    <t>10.04.2023 10:57:52</t>
  </si>
  <si>
    <t>10.04.2023 10:57:53</t>
  </si>
  <si>
    <t>10.04.2023 10:57:56</t>
  </si>
  <si>
    <t>10.04.2023 10:58:26</t>
  </si>
  <si>
    <t>10.04.2023 10:58:28</t>
  </si>
  <si>
    <t>10.04.2023 10:58:29</t>
  </si>
  <si>
    <t>10.04.2023 10:58:30</t>
  </si>
  <si>
    <t>10.04.2023 10:58:31</t>
  </si>
  <si>
    <t>10.04.2023 10:58:36</t>
  </si>
  <si>
    <t>10.04.2023 10:58:40</t>
  </si>
  <si>
    <t>10.04.2023 10:58:42</t>
  </si>
  <si>
    <t>10.04.2023 10:58:43</t>
  </si>
  <si>
    <t>10.04.2023 10:58:45</t>
  </si>
  <si>
    <t>10.04.2023 10:58:46</t>
  </si>
  <si>
    <t>10.04.2023 10:58:48</t>
  </si>
  <si>
    <t>10.04.2023 10:58:51</t>
  </si>
  <si>
    <t>10.04.2023 10:59:32</t>
  </si>
  <si>
    <t>10.04.2023 10:59:34</t>
  </si>
  <si>
    <t>10.04.2023 10:59:35</t>
  </si>
  <si>
    <t>10.04.2023 10:59:38</t>
  </si>
  <si>
    <t>10.04.2023 10:59:39</t>
  </si>
  <si>
    <t>10.04.2023 10:59:42</t>
  </si>
  <si>
    <t>10.04.2023 10:59:56</t>
  </si>
  <si>
    <t>10.04.2023 10:59:57</t>
  </si>
  <si>
    <t>10.04.2023 10:59:59</t>
  </si>
  <si>
    <t>10.04.2023 11:00:00</t>
  </si>
  <si>
    <t>10.04.2023 11:00:02</t>
  </si>
  <si>
    <t>10.04.2023 11:00:03</t>
  </si>
  <si>
    <t>10.04.2023 11:00:05</t>
  </si>
  <si>
    <t>10.04.2023 11:00:06</t>
  </si>
  <si>
    <t>10.04.2023 11:00:08</t>
  </si>
  <si>
    <t>10.04.2023 11:00:09</t>
  </si>
  <si>
    <t>10.04.2023 11:00:11</t>
  </si>
  <si>
    <t>10.04.2023 11:00:42</t>
  </si>
  <si>
    <t>10.04.2023 11:00:44</t>
  </si>
  <si>
    <t>10.04.2023 11:00:45</t>
  </si>
  <si>
    <t>10.04.2023 11:00:46</t>
  </si>
  <si>
    <t>10.04.2023 11:01:01</t>
  </si>
  <si>
    <t>10.04.2023 11:01:05</t>
  </si>
  <si>
    <t>10.04.2023 11:01:07</t>
  </si>
  <si>
    <t>10.04.2023 11:01:08</t>
  </si>
  <si>
    <t>10.04.2023 11:01:10</t>
  </si>
  <si>
    <t>10.04.2023 11:01:50</t>
  </si>
  <si>
    <t>10.04.2023 11:01:52</t>
  </si>
  <si>
    <t>10.04.2023 11:01:53</t>
  </si>
  <si>
    <t>10.04.2023 11:01:54</t>
  </si>
  <si>
    <t>10.04.2023 11:01:56</t>
  </si>
  <si>
    <t>10.04.2023 11:01:57</t>
  </si>
  <si>
    <t>10.04.2023 11:01:58</t>
  </si>
  <si>
    <t>10.04.2023 11:01:59</t>
  </si>
  <si>
    <t>10.04.2023 11:02:01</t>
  </si>
  <si>
    <t>10.04.2023 11:02:05</t>
  </si>
  <si>
    <t>10.04.2023 11:02:38</t>
  </si>
  <si>
    <t>10.04.2023 11:02:41</t>
  </si>
  <si>
    <t>10.04.2023 11:02:42</t>
  </si>
  <si>
    <t>10.04.2023 11:02:44</t>
  </si>
  <si>
    <t>10.04.2023 11:02:45</t>
  </si>
  <si>
    <t>10.04.2023 11:02:48</t>
  </si>
  <si>
    <t>10.04.2023 11:02:51</t>
  </si>
  <si>
    <t>10.04.2023 11:02:53</t>
  </si>
  <si>
    <t>10.04.2023 11:02:54</t>
  </si>
  <si>
    <t>10.04.2023 11:02:55</t>
  </si>
  <si>
    <t>10.04.2023 11:02:57</t>
  </si>
  <si>
    <t>10.04.2023 11:02:59</t>
  </si>
  <si>
    <t>10.04.2023 11:03:01</t>
  </si>
  <si>
    <t>10.04.2023 11:03:38</t>
  </si>
  <si>
    <t>10.04.2023 11:03:40</t>
  </si>
  <si>
    <t>10.04.2023 11:03:41</t>
  </si>
  <si>
    <t>10.04.2023 11:03:43</t>
  </si>
  <si>
    <t>10.04.2023 11:03:44</t>
  </si>
  <si>
    <t>10.04.2023 11:03:46</t>
  </si>
  <si>
    <t>10.04.2023 11:03:47</t>
  </si>
  <si>
    <t>10.04.2023 11:03:49</t>
  </si>
  <si>
    <t>10.04.2023 11:03:50</t>
  </si>
  <si>
    <t>10.04.2023 11:03:54</t>
  </si>
  <si>
    <t>10.04.2023 11:03:56</t>
  </si>
  <si>
    <t>10.04.2023 11:03:57</t>
  </si>
  <si>
    <t>10.04.2023 11:04:00</t>
  </si>
  <si>
    <t>10.04.2023 11:04:02</t>
  </si>
  <si>
    <t>10.04.2023 11:04:03</t>
  </si>
  <si>
    <t>10.04.2023 11:04:05</t>
  </si>
  <si>
    <t>10.04.2023 11:04:06</t>
  </si>
  <si>
    <t>10.04.2023 11:04:08</t>
  </si>
  <si>
    <t>10.04.2023 11:04:09</t>
  </si>
  <si>
    <t>10.04.2023 11:04:38</t>
  </si>
  <si>
    <t>10.04.2023 11:04:39</t>
  </si>
  <si>
    <t>10.04.2023 11:04:41</t>
  </si>
  <si>
    <t>10.04.2023 11:04:42</t>
  </si>
  <si>
    <t>10.04.2023 11:04:46</t>
  </si>
  <si>
    <t>10.04.2023 11:04:57</t>
  </si>
  <si>
    <t>10.04.2023 11:04:58</t>
  </si>
  <si>
    <t>10.04.2023 11:04:59</t>
  </si>
  <si>
    <t>10.04.2023 11:05:01</t>
  </si>
  <si>
    <t>10.04.2023 11:05:02</t>
  </si>
  <si>
    <t>10.04.2023 11:05:03</t>
  </si>
  <si>
    <t>10.04.2023 11:05:04</t>
  </si>
  <si>
    <t>10.04.2023 11:05:07</t>
  </si>
  <si>
    <t>10.04.2023 11:05:52</t>
  </si>
  <si>
    <t>10.04.2023 11:05:53</t>
  </si>
  <si>
    <t>10.04.2023 11:05:55</t>
  </si>
  <si>
    <t>10.04.2023 11:05:58</t>
  </si>
  <si>
    <t>10.04.2023 11:06:01</t>
  </si>
  <si>
    <t>10.04.2023 11:06:02</t>
  </si>
  <si>
    <t>10.04.2023 11:06:04</t>
  </si>
  <si>
    <t>10.04.2023 11:06:53</t>
  </si>
  <si>
    <t>10.04.2023 11:07:04</t>
  </si>
  <si>
    <t>10.04.2023 11:07:05</t>
  </si>
  <si>
    <t>10.04.2023 11:07:10</t>
  </si>
  <si>
    <t>10.04.2023 11:07:11</t>
  </si>
  <si>
    <t>10.04.2023 11:09:05</t>
  </si>
  <si>
    <t>10.04.2023 11:09:07</t>
  </si>
  <si>
    <t>10.04.2023 11:09:10</t>
  </si>
  <si>
    <t>10.04.2023 11:09:11</t>
  </si>
  <si>
    <t>10.04.2023 11:09:13</t>
  </si>
  <si>
    <t>10.04.2023 11:09:14</t>
  </si>
  <si>
    <t>10.04.2023 11:09:16</t>
  </si>
  <si>
    <t>10.04.2023 11:09:17</t>
  </si>
  <si>
    <t>10.04.2023 11:09:19</t>
  </si>
  <si>
    <t>10.04.2023 11:09:35</t>
  </si>
  <si>
    <t>10.04.2023 11:09:37</t>
  </si>
  <si>
    <t>10.04.2023 11:09:38</t>
  </si>
  <si>
    <t>10.04.2023 11:09:41</t>
  </si>
  <si>
    <t>10.04.2023 11:09:43</t>
  </si>
  <si>
    <t>10.04.2023 11:09:44</t>
  </si>
  <si>
    <t>10.04.2023 11:10:03</t>
  </si>
  <si>
    <t>10.04.2023 11:10:05</t>
  </si>
  <si>
    <t>10.04.2023 11:10:06</t>
  </si>
  <si>
    <t>10.04.2023 11:10:07</t>
  </si>
  <si>
    <t>10.04.2023 11:10:09</t>
  </si>
  <si>
    <t>10.04.2023 11:10:10</t>
  </si>
  <si>
    <t>10.04.2023 11:10:11</t>
  </si>
  <si>
    <t>10.04.2023 11:10:12</t>
  </si>
  <si>
    <t>10.04.2023 11:10:14</t>
  </si>
  <si>
    <t>10.04.2023 11:10:36</t>
  </si>
  <si>
    <t>10.04.2023 11:10:37</t>
  </si>
  <si>
    <t>10.04.2023 11:10:39</t>
  </si>
  <si>
    <t>10.04.2023 11:11:49</t>
  </si>
  <si>
    <t>10.04.2023 11:11:52</t>
  </si>
  <si>
    <t>10.04.2023 11:11:53</t>
  </si>
  <si>
    <t>10.04.2023 11:11:55</t>
  </si>
  <si>
    <t>10.04.2023 11:11:58</t>
  </si>
  <si>
    <t>10.04.2023 11:12:37</t>
  </si>
  <si>
    <t>10.04.2023 11:12:38</t>
  </si>
  <si>
    <t>10.04.2023 11:12:40</t>
  </si>
  <si>
    <t>10.04.2023 11:12:41</t>
  </si>
  <si>
    <t>10.04.2023 11:12:44</t>
  </si>
  <si>
    <t>10.04.2023 11:12:45</t>
  </si>
  <si>
    <t>10.04.2023 11:12:58</t>
  </si>
  <si>
    <t>10.04.2023 11:13:00</t>
  </si>
  <si>
    <t>10.04.2023 11:13:01</t>
  </si>
  <si>
    <t>10.04.2023 11:13:04</t>
  </si>
  <si>
    <t>10.04.2023 11:13:07</t>
  </si>
  <si>
    <t>10.04.2023 11:13:08</t>
  </si>
  <si>
    <t>10.04.2023 11:13:25</t>
  </si>
  <si>
    <t>10.04.2023 11:13:26</t>
  </si>
  <si>
    <t>10.04.2023 11:13:28</t>
  </si>
  <si>
    <t>10.04.2023 11:13:29</t>
  </si>
  <si>
    <t>10.04.2023 11:13:31</t>
  </si>
  <si>
    <t>10.04.2023 11:13:32</t>
  </si>
  <si>
    <t>10.04.2023 11:13:34</t>
  </si>
  <si>
    <t>10.04.2023 11:13:35</t>
  </si>
  <si>
    <t>10.04.2023 11:13:37</t>
  </si>
  <si>
    <t>10.04.2023 11:13:38</t>
  </si>
  <si>
    <t>10.04.2023 11:13:39</t>
  </si>
  <si>
    <t>10.04.2023 11:13:44</t>
  </si>
  <si>
    <t>10.04.2023 11:13:45</t>
  </si>
  <si>
    <t>10.04.2023 11:13:47</t>
  </si>
  <si>
    <t>10.04.2023 11:13:48</t>
  </si>
  <si>
    <t>10.04.2023 11:15:05</t>
  </si>
  <si>
    <t>10.04.2023 11:15:50</t>
  </si>
  <si>
    <t>10.04.2023 11:15:51</t>
  </si>
  <si>
    <t>10.04.2023 11:15:53</t>
  </si>
  <si>
    <t>10.04.2023 11:15:54</t>
  </si>
  <si>
    <t>10.04.2023 11:16:02</t>
  </si>
  <si>
    <t>10.04.2023 11:16:03</t>
  </si>
  <si>
    <t>10.04.2023 11:16:05</t>
  </si>
  <si>
    <t>10.04.2023 11:16:08</t>
  </si>
  <si>
    <t>10.04.2023 11:16:09</t>
  </si>
  <si>
    <t>10.04.2023 11:16:11</t>
  </si>
  <si>
    <t>10.04.2023 11:16:12</t>
  </si>
  <si>
    <t>10.04.2023 11:16:14</t>
  </si>
  <si>
    <t>10.04.2023 11:16:18</t>
  </si>
  <si>
    <t>10.04.2023 11:16:26</t>
  </si>
  <si>
    <t>10.04.2023 11:16:33</t>
  </si>
  <si>
    <t>10.04.2023 11:16:35</t>
  </si>
  <si>
    <t>10.04.2023 11:16:36</t>
  </si>
  <si>
    <t>10.04.2023 11:16:37</t>
  </si>
  <si>
    <t>10.04.2023 11:16:38</t>
  </si>
  <si>
    <t>10.04.2023 11:16:40</t>
  </si>
  <si>
    <t>10.04.2023 11:16:41</t>
  </si>
  <si>
    <t>10.04.2023 11:16:42</t>
  </si>
  <si>
    <t>10.04.2023 11:16:43</t>
  </si>
  <si>
    <t>10.04.2023 11:16:45</t>
  </si>
  <si>
    <t>10.04.2023 11:16:53</t>
  </si>
  <si>
    <t>10.04.2023 11:16:55</t>
  </si>
  <si>
    <t>10.04.2023 11:16:56</t>
  </si>
  <si>
    <t>10.04.2023 11:16:57</t>
  </si>
  <si>
    <t>10.04.2023 11:16:59</t>
  </si>
  <si>
    <t>10.04.2023 11:17:00</t>
  </si>
  <si>
    <t>10.04.2023 11:17:01</t>
  </si>
  <si>
    <t>10.04.2023 11:17:02</t>
  </si>
  <si>
    <t>10.04.2023 11:17:04</t>
  </si>
  <si>
    <t>10.04.2023 11:17:05</t>
  </si>
  <si>
    <t>10.04.2023 11:17:06</t>
  </si>
  <si>
    <t>10.04.2023 11:17:07</t>
  </si>
  <si>
    <t>10.04.2023 11:17:09</t>
  </si>
  <si>
    <t>10.04.2023 11:17:10</t>
  </si>
  <si>
    <t>10.04.2023 11:18:41</t>
  </si>
  <si>
    <t>10.04.2023 11:18:43</t>
  </si>
  <si>
    <t>10.04.2023 11:18:44</t>
  </si>
  <si>
    <t>10.04.2023 11:18:45</t>
  </si>
  <si>
    <t>10.04.2023 11:18:46</t>
  </si>
  <si>
    <t>10.04.2023 11:18:49</t>
  </si>
  <si>
    <t>10.04.2023 11:18:51</t>
  </si>
  <si>
    <t>10.04.2023 11:18:52</t>
  </si>
  <si>
    <t>10.04.2023 11:18:54</t>
  </si>
  <si>
    <t>10.04.2023 11:20:22</t>
  </si>
  <si>
    <t>10.04.2023 11:20:25</t>
  </si>
  <si>
    <t>10.04.2023 11:20:27</t>
  </si>
  <si>
    <t>10.04.2023 11:20:28</t>
  </si>
  <si>
    <t>10.04.2023 11:20:30</t>
  </si>
  <si>
    <t>10.04.2023 11:20:45</t>
  </si>
  <si>
    <t>10.04.2023 11:20:46</t>
  </si>
  <si>
    <t>10.04.2023 11:20:48</t>
  </si>
  <si>
    <t>10.04.2023 11:20:52</t>
  </si>
  <si>
    <t>10.04.2023 11:20:54</t>
  </si>
  <si>
    <t>10.04.2023 11:20:55</t>
  </si>
  <si>
    <t>10.04.2023 11:20:57</t>
  </si>
  <si>
    <t>10.04.2023 11:20:58</t>
  </si>
  <si>
    <t>10.04.2023 11:21:00</t>
  </si>
  <si>
    <t>10.04.2023 11:21:01</t>
  </si>
  <si>
    <t>10.04.2023 11:21:13</t>
  </si>
  <si>
    <t>10.04.2023 11:21:15</t>
  </si>
  <si>
    <t>10.04.2023 11:21:16</t>
  </si>
  <si>
    <t>10.04.2023 11:21:17</t>
  </si>
  <si>
    <t>10.04.2023 11:21:18</t>
  </si>
  <si>
    <t>10.04.2023 11:21:23</t>
  </si>
  <si>
    <t>10.04.2023 11:21:38</t>
  </si>
  <si>
    <t>10.04.2023 11:21:42</t>
  </si>
  <si>
    <t>10.04.2023 11:21:45</t>
  </si>
  <si>
    <t>10.04.2023 11:21:47</t>
  </si>
  <si>
    <t>10.04.2023 11:21:48</t>
  </si>
  <si>
    <t>10.04.2023 11:21:49</t>
  </si>
  <si>
    <t>10.04.2023 11:21:51</t>
  </si>
  <si>
    <t>10.04.2023 11:22:39</t>
  </si>
  <si>
    <t>10.04.2023 11:22:40</t>
  </si>
  <si>
    <t>10.04.2023 11:22:42</t>
  </si>
  <si>
    <t>10.04.2023 11:22:43</t>
  </si>
  <si>
    <t>10.04.2023 11:22:45</t>
  </si>
  <si>
    <t>10.04.2023 11:23:12</t>
  </si>
  <si>
    <t>10.04.2023 11:23:13</t>
  </si>
  <si>
    <t>10.04.2023 11:23:18</t>
  </si>
  <si>
    <t>10.04.2023 11:23:19</t>
  </si>
  <si>
    <t>10.04.2023 11:23:21</t>
  </si>
  <si>
    <t>10.04.2023 11:23:33</t>
  </si>
  <si>
    <t>10.04.2023 11:23:34</t>
  </si>
  <si>
    <t>10.04.2023 11:23:35</t>
  </si>
  <si>
    <t>10.04.2023 11:23:37</t>
  </si>
  <si>
    <t>10.04.2023 11:23:38</t>
  </si>
  <si>
    <t>10.04.2023 11:23:39</t>
  </si>
  <si>
    <t>10.04.2023 11:23:40</t>
  </si>
  <si>
    <t>10.04.2023 11:23:46</t>
  </si>
  <si>
    <t>10.04.2023 11:23:55</t>
  </si>
  <si>
    <t>10.04.2023 11:23:58</t>
  </si>
  <si>
    <t>10.04.2023 11:23:59</t>
  </si>
  <si>
    <t>10.04.2023 11:24:02</t>
  </si>
  <si>
    <t>10.04.2023 11:25:02</t>
  </si>
  <si>
    <t>10.04.2023 11:25:04</t>
  </si>
  <si>
    <t>10.04.2023 11:25:05</t>
  </si>
  <si>
    <t>10.04.2023 11:25:06</t>
  </si>
  <si>
    <t>10.04.2023 11:25:08</t>
  </si>
  <si>
    <t>10.04.2023 11:25:09</t>
  </si>
  <si>
    <t>10.04.2023 11:25:10</t>
  </si>
  <si>
    <t>10.04.2023 11:25:50</t>
  </si>
  <si>
    <t>10.04.2023 11:25:52</t>
  </si>
  <si>
    <t>10.04.2023 11:25:53</t>
  </si>
  <si>
    <t>10.04.2023 11:25:55</t>
  </si>
  <si>
    <t>10.04.2023 11:25:56</t>
  </si>
  <si>
    <t>10.04.2023 11:26:25</t>
  </si>
  <si>
    <t>10.04.2023 11:26:26</t>
  </si>
  <si>
    <t>10.04.2023 11:26:28</t>
  </si>
  <si>
    <t>10.04.2023 11:26:29</t>
  </si>
  <si>
    <t>10.04.2023 11:26:30</t>
  </si>
  <si>
    <t>10.04.2023 11:26:31</t>
  </si>
  <si>
    <t>10.04.2023 11:26:37</t>
  </si>
  <si>
    <t>10.04.2023 11:26:50</t>
  </si>
  <si>
    <t>10.04.2023 11:26:52</t>
  </si>
  <si>
    <t>10.04.2023 11:27:22</t>
  </si>
  <si>
    <t>10.04.2023 11:27:23</t>
  </si>
  <si>
    <t>10.04.2023 11:27:25</t>
  </si>
  <si>
    <t>10.04.2023 11:28:19</t>
  </si>
  <si>
    <t>10.04.2023 11:28:20</t>
  </si>
  <si>
    <t>10.04.2023 11:28:23</t>
  </si>
  <si>
    <t>10.04.2023 11:28:25</t>
  </si>
  <si>
    <t>10.04.2023 11:28:26</t>
  </si>
  <si>
    <t>10.04.2023 11:28:56</t>
  </si>
  <si>
    <t>10.04.2023 11:28:58</t>
  </si>
  <si>
    <t>10.04.2023 11:28:59</t>
  </si>
  <si>
    <t>10.04.2023 11:29:17</t>
  </si>
  <si>
    <t>10.04.2023 11:29:18</t>
  </si>
  <si>
    <t>10.04.2023 11:29:20</t>
  </si>
  <si>
    <t>10.04.2023 11:29:21</t>
  </si>
  <si>
    <t>10.04.2023 11:29:40</t>
  </si>
  <si>
    <t>10.04.2023 11:29:42</t>
  </si>
  <si>
    <t>10.04.2023 11:29:43</t>
  </si>
  <si>
    <t>10.04.2023 11:29:45</t>
  </si>
  <si>
    <t>10.04.2023 11:29:46</t>
  </si>
  <si>
    <t>10.04.2023 11:29:48</t>
  </si>
  <si>
    <t>10.04.2023 11:29:49</t>
  </si>
  <si>
    <t>10.04.2023 11:30:37</t>
  </si>
  <si>
    <t>10.04.2023 11:30:39</t>
  </si>
  <si>
    <t>10.04.2023 11:30:40</t>
  </si>
  <si>
    <t>10.04.2023 11:30:41</t>
  </si>
  <si>
    <t>10.04.2023 11:30:42</t>
  </si>
  <si>
    <t>10.04.2023 11:30:47</t>
  </si>
  <si>
    <t>10.04.2023 11:30:48</t>
  </si>
  <si>
    <t>10.04.2023 11:30:50</t>
  </si>
  <si>
    <t>10.04.2023 11:30:51</t>
  </si>
  <si>
    <t>10.04.2023 11:30:53</t>
  </si>
  <si>
    <t>10.04.2023 11:30:54</t>
  </si>
  <si>
    <t>10.04.2023 11:30:56</t>
  </si>
  <si>
    <t>10.04.2023 11:32:56</t>
  </si>
  <si>
    <t>10.04.2023 11:32:57</t>
  </si>
  <si>
    <t>10.04.2023 11:32:58</t>
  </si>
  <si>
    <t>10.04.2023 11:33:00</t>
  </si>
  <si>
    <t>10.04.2023 11:33:01</t>
  </si>
  <si>
    <t>10.04.2023 11:33:04</t>
  </si>
  <si>
    <t>10.04.2023 11:33:23</t>
  </si>
  <si>
    <t>10.04.2023 11:33:25</t>
  </si>
  <si>
    <t>10.04.2023 11:33:26</t>
  </si>
  <si>
    <t>10.04.2023 11:33:28</t>
  </si>
  <si>
    <t>10.04.2023 11:33:29</t>
  </si>
  <si>
    <t>10.04.2023 11:33:31</t>
  </si>
  <si>
    <t>10.04.2023 11:33:32</t>
  </si>
  <si>
    <t>10.04.2023 11:33:35</t>
  </si>
  <si>
    <t>10.04.2023 11:33:37</t>
  </si>
  <si>
    <t>10.04.2023 11:33:38</t>
  </si>
  <si>
    <t>10.04.2023 11:33:40</t>
  </si>
  <si>
    <t>10.04.2023 11:33:56</t>
  </si>
  <si>
    <t>10.04.2023 11:33:58</t>
  </si>
  <si>
    <t>10.04.2023 11:33:59</t>
  </si>
  <si>
    <t>10.04.2023 11:34:01</t>
  </si>
  <si>
    <t>10.04.2023 11:34:05</t>
  </si>
  <si>
    <t>10.04.2023 11:34:07</t>
  </si>
  <si>
    <t>10.04.2023 11:34:08</t>
  </si>
  <si>
    <t>10.04.2023 11:34:09</t>
  </si>
  <si>
    <t>10.04.2023 11:34:10</t>
  </si>
  <si>
    <t>10.04.2023 11:34:12</t>
  </si>
  <si>
    <t>10.04.2023 11:34:13</t>
  </si>
  <si>
    <t>10.04.2023 11:34:14</t>
  </si>
  <si>
    <t>10.04.2023 11:34:15</t>
  </si>
  <si>
    <t>10.04.2023 11:34:17</t>
  </si>
  <si>
    <t>10.04.2023 11:34:31</t>
  </si>
  <si>
    <t>10.04.2023 11:34:33</t>
  </si>
  <si>
    <t>10.04.2023 11:34:36</t>
  </si>
  <si>
    <t>10.04.2023 11:34:37</t>
  </si>
  <si>
    <t>10.04.2023 11:34:38</t>
  </si>
  <si>
    <t>10.04.2023 11:34:39</t>
  </si>
  <si>
    <t>10.04.2023 11:34:41</t>
  </si>
  <si>
    <t>10.04.2023 11:34:42</t>
  </si>
  <si>
    <t>10.04.2023 11:34:43</t>
  </si>
  <si>
    <t>10.04.2023 11:34:44</t>
  </si>
  <si>
    <t>10.04.2023 11:34:46</t>
  </si>
  <si>
    <t>10.04.2023 11:34:47</t>
  </si>
  <si>
    <t>10.04.2023 11:34:48</t>
  </si>
  <si>
    <t>10.04.2023 11:34:51</t>
  </si>
  <si>
    <t>10.04.2023 11:35:10</t>
  </si>
  <si>
    <t>10.04.2023 11:35:18</t>
  </si>
  <si>
    <t>10.04.2023 11:35:19</t>
  </si>
  <si>
    <t>10.04.2023 11:35:40</t>
  </si>
  <si>
    <t>10.04.2023 11:35:42</t>
  </si>
  <si>
    <t>10.04.2023 11:35:45</t>
  </si>
  <si>
    <t>10.04.2023 11:35:46</t>
  </si>
  <si>
    <t>10.04.2023 11:35:48</t>
  </si>
  <si>
    <t>10.04.2023 11:35:49</t>
  </si>
  <si>
    <t>10.04.2023 11:36:01</t>
  </si>
  <si>
    <t>10.04.2023 11:36:03</t>
  </si>
  <si>
    <t>10.04.2023 11:36:04</t>
  </si>
  <si>
    <t>10.04.2023 11:36:07</t>
  </si>
  <si>
    <t>10.04.2023 11:36:10</t>
  </si>
  <si>
    <t>10.04.2023 11:36:11</t>
  </si>
  <si>
    <t>10.04.2023 11:36:48</t>
  </si>
  <si>
    <t>10.04.2023 11:36:50</t>
  </si>
  <si>
    <t>10.04.2023 11:36:51</t>
  </si>
  <si>
    <t>10.04.2023 11:36:54</t>
  </si>
  <si>
    <t>10.04.2023 11:36:56</t>
  </si>
  <si>
    <t>10.04.2023 11:36:57</t>
  </si>
  <si>
    <t>10.04.2023 11:38:05</t>
  </si>
  <si>
    <t>10.04.2023 11:38:11</t>
  </si>
  <si>
    <t>10.04.2023 11:38:12</t>
  </si>
  <si>
    <t>10.04.2023 11:38:13</t>
  </si>
  <si>
    <t>10.04.2023 11:38:15</t>
  </si>
  <si>
    <t>10.04.2023 11:38:16</t>
  </si>
  <si>
    <t>10.04.2023 11:38:18</t>
  </si>
  <si>
    <t>10.04.2023 11:39:00</t>
  </si>
  <si>
    <t>10.04.2023 11:39:01</t>
  </si>
  <si>
    <t>10.04.2023 11:39:02</t>
  </si>
  <si>
    <t>10.04.2023 11:39:04</t>
  </si>
  <si>
    <t>10.04.2023 11:39:05</t>
  </si>
  <si>
    <t>10.04.2023 11:39:06</t>
  </si>
  <si>
    <t>10.04.2023 11:39:07</t>
  </si>
  <si>
    <t>10.04.2023 11:39:09</t>
  </si>
  <si>
    <t>10.04.2023 11:39:10</t>
  </si>
  <si>
    <t>10.04.2023 11:39:11</t>
  </si>
  <si>
    <t>10.04.2023 11:39:12</t>
  </si>
  <si>
    <t>10.04.2023 11:39:14</t>
  </si>
  <si>
    <t>10.04.2023 11:39:15</t>
  </si>
  <si>
    <t>10.04.2023 11:39:16</t>
  </si>
  <si>
    <t>10.04.2023 11:39:17</t>
  </si>
  <si>
    <t>10.04.2023 11:39:19</t>
  </si>
  <si>
    <t>10.04.2023 11:39:20</t>
  </si>
  <si>
    <t>10.04.2023 11:39:21</t>
  </si>
  <si>
    <t>10.04.2023 11:39:22</t>
  </si>
  <si>
    <t>10.04.2023 11:39:55</t>
  </si>
  <si>
    <t>10.04.2023 11:40:15</t>
  </si>
  <si>
    <t>10.04.2023 11:40:45</t>
  </si>
  <si>
    <t>10.04.2023 11:40:46</t>
  </si>
  <si>
    <t>10.04.2023 11:40:47</t>
  </si>
  <si>
    <t>10.04.2023 11:40:49</t>
  </si>
  <si>
    <t>10.04.2023 11:40:50</t>
  </si>
  <si>
    <t>10.04.2023 11:40:51</t>
  </si>
  <si>
    <t>10.04.2023 11:40:53</t>
  </si>
  <si>
    <t>10.04.2023 11:40:54</t>
  </si>
  <si>
    <t>10.04.2023 11:40:55</t>
  </si>
  <si>
    <t>10.04.2023 11:40:56</t>
  </si>
  <si>
    <t>10.04.2023 11:40:58</t>
  </si>
  <si>
    <t>10.04.2023 11:40:59</t>
  </si>
  <si>
    <t>10.04.2023 11:41:00</t>
  </si>
  <si>
    <t>10.04.2023 11:41:03</t>
  </si>
  <si>
    <t>10.04.2023 11:41:27</t>
  </si>
  <si>
    <t>10.04.2023 11:41:28</t>
  </si>
  <si>
    <t>10.04.2023 11:41:30</t>
  </si>
  <si>
    <t>10.04.2023 11:41:31</t>
  </si>
  <si>
    <t>10.04.2023 11:41:32</t>
  </si>
  <si>
    <t>10.04.2023 11:41:33</t>
  </si>
  <si>
    <t>10.04.2023 11:41:35</t>
  </si>
  <si>
    <t>10.04.2023 11:41:36</t>
  </si>
  <si>
    <t>10.04.2023 11:42:24</t>
  </si>
  <si>
    <t>10.04.2023 11:42:28</t>
  </si>
  <si>
    <t>10.04.2023 11:42:30</t>
  </si>
  <si>
    <t>10.04.2023 11:42:31</t>
  </si>
  <si>
    <t>10.04.2023 11:42:33</t>
  </si>
  <si>
    <t>10.04.2023 11:42:48</t>
  </si>
  <si>
    <t>10.04.2023 11:42:57</t>
  </si>
  <si>
    <t>10.04.2023 11:42:58</t>
  </si>
  <si>
    <t>10.04.2023 11:43:01</t>
  </si>
  <si>
    <t>10.04.2023 11:43:03</t>
  </si>
  <si>
    <t>10.04.2023 11:43:07</t>
  </si>
  <si>
    <t>10.04.2023 11:43:24</t>
  </si>
  <si>
    <t>10.04.2023 11:43:25</t>
  </si>
  <si>
    <t>10.04.2023 11:43:26</t>
  </si>
  <si>
    <t>10.04.2023 11:43:27</t>
  </si>
  <si>
    <t>10.04.2023 11:43:29</t>
  </si>
  <si>
    <t>10.04.2023 11:43:30</t>
  </si>
  <si>
    <t>10.04.2023 11:43:31</t>
  </si>
  <si>
    <t>10.04.2023 11:43:32</t>
  </si>
  <si>
    <t>10.04.2023 11:43:34</t>
  </si>
  <si>
    <t>10.04.2023 11:43:35</t>
  </si>
  <si>
    <t>10.04.2023 11:43:41</t>
  </si>
  <si>
    <t>10.04.2023 11:44:45</t>
  </si>
  <si>
    <t>10.04.2023 11:44:47</t>
  </si>
  <si>
    <t>10.04.2023 11:44:48</t>
  </si>
  <si>
    <t>10.04.2023 11:44:49</t>
  </si>
  <si>
    <t>10.04.2023 11:44:50</t>
  </si>
  <si>
    <t>10.04.2023 11:44:52</t>
  </si>
  <si>
    <t>10.04.2023 11:44:53</t>
  </si>
  <si>
    <t>10.04.2023 11:44:54</t>
  </si>
  <si>
    <t>10.04.2023 11:44:56</t>
  </si>
  <si>
    <t>10.04.2023 11:45:34</t>
  </si>
  <si>
    <t>10.04.2023 11:45:36</t>
  </si>
  <si>
    <t>10.04.2023 11:45:37</t>
  </si>
  <si>
    <t>10.04.2023 11:45:39</t>
  </si>
  <si>
    <t>10.04.2023 11:45:40</t>
  </si>
  <si>
    <t>10.04.2023 11:46:09</t>
  </si>
  <si>
    <t>10.04.2023 11:46:10</t>
  </si>
  <si>
    <t>10.04.2023 11:46:12</t>
  </si>
  <si>
    <t>10.04.2023 11:46:13</t>
  </si>
  <si>
    <t>10.04.2023 11:46:16</t>
  </si>
  <si>
    <t>10.04.2023 11:46:18</t>
  </si>
  <si>
    <t>10.04.2023 11:46:19</t>
  </si>
  <si>
    <t>10.04.2023 11:46:20</t>
  </si>
  <si>
    <t>10.04.2023 11:46:22</t>
  </si>
  <si>
    <t>10.04.2023 11:46:24</t>
  </si>
  <si>
    <t>10.04.2023 11:46:38</t>
  </si>
  <si>
    <t>10.04.2023 11:46:39</t>
  </si>
  <si>
    <t>10.04.2023 11:46:41</t>
  </si>
  <si>
    <t>10.04.2023 11:46:42</t>
  </si>
  <si>
    <t>10.04.2023 11:46:44</t>
  </si>
  <si>
    <t>10.04.2023 11:46:45</t>
  </si>
  <si>
    <t>10.04.2023 11:46:47</t>
  </si>
  <si>
    <t>10.04.2023 11:46:50</t>
  </si>
  <si>
    <t>10.04.2023 11:46:56</t>
  </si>
  <si>
    <t>10.04.2023 11:46:57</t>
  </si>
  <si>
    <t>10.04.2023 11:47:00</t>
  </si>
  <si>
    <t>10.04.2023 11:47:02</t>
  </si>
  <si>
    <t>10.04.2023 11:47:03</t>
  </si>
  <si>
    <t>10.04.2023 11:47:05</t>
  </si>
  <si>
    <t>10.04.2023 11:47:06</t>
  </si>
  <si>
    <t>10.04.2023 11:47:11</t>
  </si>
  <si>
    <t>10.04.2023 11:47:12</t>
  </si>
  <si>
    <t>10.04.2023 11:47:46</t>
  </si>
  <si>
    <t>10.04.2023 11:47:49</t>
  </si>
  <si>
    <t>10.04.2023 11:47:52</t>
  </si>
  <si>
    <t>10.04.2023 11:47:54</t>
  </si>
  <si>
    <t>10.04.2023 11:48:10</t>
  </si>
  <si>
    <t>10.04.2023 11:48:12</t>
  </si>
  <si>
    <t>10.04.2023 11:48:13</t>
  </si>
  <si>
    <t>10.04.2023 11:48:14</t>
  </si>
  <si>
    <t>10.04.2023 11:48:16</t>
  </si>
  <si>
    <t>10.04.2023 11:48:18</t>
  </si>
  <si>
    <t>10.04.2023 11:48:24</t>
  </si>
  <si>
    <t>10.04.2023 11:48:29</t>
  </si>
  <si>
    <t>10.04.2023 11:48:30</t>
  </si>
  <si>
    <t>10.04.2023 11:48:32</t>
  </si>
  <si>
    <t>10.04.2023 11:48:33</t>
  </si>
  <si>
    <t>10.04.2023 11:48:34</t>
  </si>
  <si>
    <t>10.04.2023 11:48:35</t>
  </si>
  <si>
    <t>10.04.2023 11:48:37</t>
  </si>
  <si>
    <t>10.04.2023 11:48:41</t>
  </si>
  <si>
    <t>10.04.2023 11:48:42</t>
  </si>
  <si>
    <t>10.04.2023 11:48:45</t>
  </si>
  <si>
    <t>10.04.2023 11:48:47</t>
  </si>
  <si>
    <t>10.04.2023 11:48:48</t>
  </si>
  <si>
    <t>10.04.2023 11:48:54</t>
  </si>
  <si>
    <t>10.04.2023 11:48:57</t>
  </si>
  <si>
    <t>10.04.2023 11:50:13</t>
  </si>
  <si>
    <t>10.04.2023 11:50:15</t>
  </si>
  <si>
    <t>10.04.2023 11:50:16</t>
  </si>
  <si>
    <t>10.04.2023 11:50:17</t>
  </si>
  <si>
    <t>10.04.2023 11:50:18</t>
  </si>
  <si>
    <t>10.04.2023 11:50:21</t>
  </si>
  <si>
    <t>10.04.2023 11:50:23</t>
  </si>
  <si>
    <t>10.04.2023 11:50:24</t>
  </si>
  <si>
    <t>10.04.2023 11:50:25</t>
  </si>
  <si>
    <t>10.04.2023 11:50:26</t>
  </si>
  <si>
    <t>10.04.2023 11:50:28</t>
  </si>
  <si>
    <t>10.04.2023 11:50:29</t>
  </si>
  <si>
    <t>10.04.2023 11:50:30</t>
  </si>
  <si>
    <t>10.04.2023 11:50:31</t>
  </si>
  <si>
    <t>10.04.2023 11:50:33</t>
  </si>
  <si>
    <t>10.04.2023 11:50:35</t>
  </si>
  <si>
    <t>10.04.2023 11:50:37</t>
  </si>
  <si>
    <t>10.04.2023 11:50:38</t>
  </si>
  <si>
    <t>10.04.2023 11:50:39</t>
  </si>
  <si>
    <t>10.04.2023 11:50:41</t>
  </si>
  <si>
    <t>10.04.2023 11:50:42</t>
  </si>
  <si>
    <t>10.04.2023 11:50:45</t>
  </si>
  <si>
    <t>10.04.2023 11:50:49</t>
  </si>
  <si>
    <t>10.04.2023 11:50:51</t>
  </si>
  <si>
    <t>10.04.2023 11:50:54</t>
  </si>
  <si>
    <t>10.04.2023 11:50:55</t>
  </si>
  <si>
    <t>10.04.2023 11:51:10</t>
  </si>
  <si>
    <t>10.04.2023 11:51:11</t>
  </si>
  <si>
    <t>10.04.2023 11:51:13</t>
  </si>
  <si>
    <t>10.04.2023 11:51:16</t>
  </si>
  <si>
    <t>10.04.2023 11:51:17</t>
  </si>
  <si>
    <t>10.04.2023 11:51:19</t>
  </si>
  <si>
    <t>10.04.2023 11:52:14</t>
  </si>
  <si>
    <t>10.04.2023 11:52:15</t>
  </si>
  <si>
    <t>10.04.2023 11:52:17</t>
  </si>
  <si>
    <t>10.04.2023 11:53:18</t>
  </si>
  <si>
    <t>10.04.2023 11:53:19</t>
  </si>
  <si>
    <t>10.04.2023 11:53:22</t>
  </si>
  <si>
    <t>10.04.2023 11:53:24</t>
  </si>
  <si>
    <t>10.04.2023 11:53:28</t>
  </si>
  <si>
    <t>10.04.2023 11:53:30</t>
  </si>
  <si>
    <t>10.04.2023 11:53:31</t>
  </si>
  <si>
    <t>10.04.2023 11:53:32</t>
  </si>
  <si>
    <t>10.04.2023 11:53:37</t>
  </si>
  <si>
    <t>10.04.2023 11:53:38</t>
  </si>
  <si>
    <t>10.04.2023 11:53:39</t>
  </si>
  <si>
    <t>10.04.2023 11:53:41</t>
  </si>
  <si>
    <t>10.04.2023 11:53:42</t>
  </si>
  <si>
    <t>10.04.2023 11:55:24</t>
  </si>
  <si>
    <t>10.04.2023 11:55:30</t>
  </si>
  <si>
    <t>10.04.2023 11:55:33</t>
  </si>
  <si>
    <t>10.04.2023 11:56:28</t>
  </si>
  <si>
    <t>10.04.2023 11:56:30</t>
  </si>
  <si>
    <t>10.04.2023 11:56:31</t>
  </si>
  <si>
    <t>10.04.2023 11:56:33</t>
  </si>
  <si>
    <t>10.04.2023 11:56:34</t>
  </si>
  <si>
    <t>10.04.2023 11:56:36</t>
  </si>
  <si>
    <t>10.04.2023 11:57:03</t>
  </si>
  <si>
    <t>10.04.2023 11:57:04</t>
  </si>
  <si>
    <t>10.04.2023 11:57:07</t>
  </si>
  <si>
    <t>10.04.2023 11:57:09</t>
  </si>
  <si>
    <t>10.04.2023 11:57:10</t>
  </si>
  <si>
    <t>10.04.2023 11:57:13</t>
  </si>
  <si>
    <t>10.04.2023 11:58:12</t>
  </si>
  <si>
    <t>10.04.2023 11:58:13</t>
  </si>
  <si>
    <t>10.04.2023 11:58:15</t>
  </si>
  <si>
    <t>10.04.2023 11:58:16</t>
  </si>
  <si>
    <t>10.04.2023 11:58:18</t>
  </si>
  <si>
    <t>10.04.2023 11:58:21</t>
  </si>
  <si>
    <t>10.04.2023 12:00:21</t>
  </si>
  <si>
    <t>10.04.2023 12:00:22</t>
  </si>
  <si>
    <t>10.04.2023 12:00:23</t>
  </si>
  <si>
    <t>10.04.2023 12:00:25</t>
  </si>
  <si>
    <t>10.04.2023 12:00:26</t>
  </si>
  <si>
    <t>10.04.2023 12:00:27</t>
  </si>
  <si>
    <t>10.04.2023 12:00:54</t>
  </si>
  <si>
    <t>10.04.2023 12:00:55</t>
  </si>
  <si>
    <t>10.04.2023 12:00:57</t>
  </si>
  <si>
    <t>10.04.2023 12:00:58</t>
  </si>
  <si>
    <t>10.04.2023 12:00:59</t>
  </si>
  <si>
    <t>10.04.2023 12:01:00</t>
  </si>
  <si>
    <t>10.04.2023 12:01:41</t>
  </si>
  <si>
    <t>10.04.2023 12:01:42</t>
  </si>
  <si>
    <t>10.04.2023 12:01:43</t>
  </si>
  <si>
    <t>10.04.2023 12:01:45</t>
  </si>
  <si>
    <t>10.04.2023 12:01:46</t>
  </si>
  <si>
    <t>10.04.2023 12:01:47</t>
  </si>
  <si>
    <t>10.04.2023 12:01:48</t>
  </si>
  <si>
    <t>10.04.2023 12:02:05</t>
  </si>
  <si>
    <t>10.04.2023 12:02:06</t>
  </si>
  <si>
    <t>10.04.2023 12:02:07</t>
  </si>
  <si>
    <t>10.04.2023 12:02:09</t>
  </si>
  <si>
    <t>10.04.2023 12:02:16</t>
  </si>
  <si>
    <t>10.04.2023 12:02:17</t>
  </si>
  <si>
    <t>10.04.2023 12:02:19</t>
  </si>
  <si>
    <t>10.04.2023 12:02:22</t>
  </si>
  <si>
    <t>10.04.2023 12:02:23</t>
  </si>
  <si>
    <t>10.04.2023 12:02:25</t>
  </si>
  <si>
    <t>10.04.2023 12:02:28</t>
  </si>
  <si>
    <t>10.04.2023 12:02:31</t>
  </si>
  <si>
    <t>10.04.2023 12:02:32</t>
  </si>
  <si>
    <t>10.04.2023 12:02:41</t>
  </si>
  <si>
    <t>10.04.2023 12:02:43</t>
  </si>
  <si>
    <t>10.04.2023 12:02:44</t>
  </si>
  <si>
    <t>10.04.2023 12:02:45</t>
  </si>
  <si>
    <t>10.04.2023 12:02:47</t>
  </si>
  <si>
    <t>10.04.2023 12:05:03</t>
  </si>
  <si>
    <t>10.04.2023 12:05:04</t>
  </si>
  <si>
    <t>10.04.2023 12:05:06</t>
  </si>
  <si>
    <t>10.04.2023 12:05:07</t>
  </si>
  <si>
    <t>10.04.2023 12:05:57</t>
  </si>
  <si>
    <t>10.04.2023 12:05:58</t>
  </si>
  <si>
    <t>10.04.2023 12:06:00</t>
  </si>
  <si>
    <t>10.04.2023 12:06:03</t>
  </si>
  <si>
    <t>10.04.2023 12:06:06</t>
  </si>
  <si>
    <t>10.04.2023 12:06:07</t>
  </si>
  <si>
    <t>10.04.2023 12:06:16</t>
  </si>
  <si>
    <t>10.04.2023 12:06:18</t>
  </si>
  <si>
    <t>10.04.2023 12:06:19</t>
  </si>
  <si>
    <t>10.04.2023 12:06:20</t>
  </si>
  <si>
    <t>10.04.2023 12:06:22</t>
  </si>
  <si>
    <t>10.04.2023 12:06:23</t>
  </si>
  <si>
    <t>10.04.2023 12:06:41</t>
  </si>
  <si>
    <t>10.04.2023 12:06:42</t>
  </si>
  <si>
    <t>10.04.2023 12:07:03</t>
  </si>
  <si>
    <t>10.04.2023 12:07:04</t>
  </si>
  <si>
    <t>10.04.2023 12:07:06</t>
  </si>
  <si>
    <t>10.04.2023 12:07:09</t>
  </si>
  <si>
    <t>10.04.2023 12:07:10</t>
  </si>
  <si>
    <t>10.04.2023 12:07:13</t>
  </si>
  <si>
    <t>10.04.2023 12:07:15</t>
  </si>
  <si>
    <t>10.04.2023 12:07:18</t>
  </si>
  <si>
    <t>10.04.2023 12:07:19</t>
  </si>
  <si>
    <t>10.04.2023 12:07:21</t>
  </si>
  <si>
    <t>10.04.2023 12:07:33</t>
  </si>
  <si>
    <t>10.04.2023 12:07:34</t>
  </si>
  <si>
    <t>10.04.2023 12:07:36</t>
  </si>
  <si>
    <t>10.04.2023 12:07:39</t>
  </si>
  <si>
    <t>10.04.2023 12:07:40</t>
  </si>
  <si>
    <t>10.04.2023 12:07:42</t>
  </si>
  <si>
    <t>10.04.2023 12:07:43</t>
  </si>
  <si>
    <t>10.04.2023 12:09:34</t>
  </si>
  <si>
    <t>10.04.2023 12:09:36</t>
  </si>
  <si>
    <t>10.04.2023 12:09:37</t>
  </si>
  <si>
    <t>10.04.2023 12:09:39</t>
  </si>
  <si>
    <t>10.04.2023 12:09:40</t>
  </si>
  <si>
    <t>10.04.2023 12:09:46</t>
  </si>
  <si>
    <t>10.04.2023 12:09:48</t>
  </si>
  <si>
    <t>10.04.2023 12:09:49</t>
  </si>
  <si>
    <t>10.04.2023 12:09:50</t>
  </si>
  <si>
    <t>10.04.2023 12:09:52</t>
  </si>
  <si>
    <t>10.04.2023 12:10:03</t>
  </si>
  <si>
    <t>10.04.2023 12:10:06</t>
  </si>
  <si>
    <t>10.04.2023 12:10:08</t>
  </si>
  <si>
    <t>10.04.2023 12:10:09</t>
  </si>
  <si>
    <t>10.04.2023 12:10:11</t>
  </si>
  <si>
    <t>10.04.2023 12:10:57</t>
  </si>
  <si>
    <t>10.04.2023 12:10:59</t>
  </si>
  <si>
    <t>10.04.2023 12:11:00</t>
  </si>
  <si>
    <t>10.04.2023 12:11:02</t>
  </si>
  <si>
    <t>10.04.2023 12:11:03</t>
  </si>
  <si>
    <t>10.04.2023 12:11:05</t>
  </si>
  <si>
    <t>10.04.2023 12:11:06</t>
  </si>
  <si>
    <t>10.04.2023 12:11:14</t>
  </si>
  <si>
    <t>10.04.2023 12:11:15</t>
  </si>
  <si>
    <t>10.04.2023 12:11:17</t>
  </si>
  <si>
    <t>10.04.2023 12:11:18</t>
  </si>
  <si>
    <t>10.04.2023 12:11:20</t>
  </si>
  <si>
    <t>10.04.2023 12:11:21</t>
  </si>
  <si>
    <t>10.04.2023 12:11:24</t>
  </si>
  <si>
    <t>10.04.2023 12:11:44</t>
  </si>
  <si>
    <t>10.04.2023 12:11:45</t>
  </si>
  <si>
    <t>10.04.2023 12:11:47</t>
  </si>
  <si>
    <t>10.04.2023 12:11:48</t>
  </si>
  <si>
    <t>10.04.2023 12:11:49</t>
  </si>
  <si>
    <t>10.04.2023 12:11:50</t>
  </si>
  <si>
    <t>10.04.2023 12:11:52</t>
  </si>
  <si>
    <t>10.04.2023 12:11:53</t>
  </si>
  <si>
    <t>10.04.2023 12:11:57</t>
  </si>
  <si>
    <t>10.04.2023 12:12:35</t>
  </si>
  <si>
    <t>10.04.2023 12:12:36</t>
  </si>
  <si>
    <t>10.04.2023 12:12:37</t>
  </si>
  <si>
    <t>10.04.2023 12:12:39</t>
  </si>
  <si>
    <t>10.04.2023 12:12:41</t>
  </si>
  <si>
    <t>10.04.2023 12:12:56</t>
  </si>
  <si>
    <t>10.04.2023 12:12:59</t>
  </si>
  <si>
    <t>10.04.2023 12:13:04</t>
  </si>
  <si>
    <t>10.04.2023 12:13:05</t>
  </si>
  <si>
    <t>10.04.2023 12:13:07</t>
  </si>
  <si>
    <t>10.04.2023 12:13:08</t>
  </si>
  <si>
    <t>10.04.2023 12:13:10</t>
  </si>
  <si>
    <t>10.04.2023 12:13:11</t>
  </si>
  <si>
    <t>10.04.2023 12:13:49</t>
  </si>
  <si>
    <t>10.04.2023 12:13:50</t>
  </si>
  <si>
    <t>10.04.2023 12:13:52</t>
  </si>
  <si>
    <t>10.04.2023 12:13:53</t>
  </si>
  <si>
    <t>10.04.2023 12:13:54</t>
  </si>
  <si>
    <t>10.04.2023 12:13:56</t>
  </si>
  <si>
    <t>10.04.2023 12:13:57</t>
  </si>
  <si>
    <t>10.04.2023 12:15:27</t>
  </si>
  <si>
    <t>10.04.2023 12:15:31</t>
  </si>
  <si>
    <t>10.04.2023 12:15:33</t>
  </si>
  <si>
    <t>10.04.2023 12:15:34</t>
  </si>
  <si>
    <t>10.04.2023 12:15:36</t>
  </si>
  <si>
    <t>10.04.2023 12:15:37</t>
  </si>
  <si>
    <t>10.04.2023 12:18:22</t>
  </si>
  <si>
    <t>10.04.2023 12:18:24</t>
  </si>
  <si>
    <t>10.04.2023 12:18:27</t>
  </si>
  <si>
    <t>10.04.2023 12:18:28</t>
  </si>
  <si>
    <t>10.04.2023 12:18:30</t>
  </si>
  <si>
    <t>10.04.2023 12:18:31</t>
  </si>
  <si>
    <t>10.04.2023 12:19:00</t>
  </si>
  <si>
    <t>10.04.2023 12:19:01</t>
  </si>
  <si>
    <t>10.04.2023 12:19:02</t>
  </si>
  <si>
    <t>10.04.2023 12:19:04</t>
  </si>
  <si>
    <t>10.04.2023 12:19:11</t>
  </si>
  <si>
    <t>10.04.2023 12:19:12</t>
  </si>
  <si>
    <t>10.04.2023 12:19:14</t>
  </si>
  <si>
    <t>10.04.2023 12:19:15</t>
  </si>
  <si>
    <t>10.04.2023 12:19:16</t>
  </si>
  <si>
    <t>10.04.2023 12:19:17</t>
  </si>
  <si>
    <t>10.04.2023 12:19:19</t>
  </si>
  <si>
    <t>10.04.2023 12:19:21</t>
  </si>
  <si>
    <t>10.04.2023 12:20:14</t>
  </si>
  <si>
    <t>10.04.2023 12:20:15</t>
  </si>
  <si>
    <t>10.04.2023 12:20:17</t>
  </si>
  <si>
    <t>10.04.2023 12:20:18</t>
  </si>
  <si>
    <t>10.04.2023 12:20:19</t>
  </si>
  <si>
    <t>10.04.2023 12:20:20</t>
  </si>
  <si>
    <t>10.04.2023 12:20:22</t>
  </si>
  <si>
    <t>10.04.2023 12:20:23</t>
  </si>
  <si>
    <t>10.04.2023 12:20:24</t>
  </si>
  <si>
    <t>10.04.2023 12:20:27</t>
  </si>
  <si>
    <t>10.04.2023 12:20:28</t>
  </si>
  <si>
    <t>10.04.2023 12:20:37</t>
  </si>
  <si>
    <t>10.04.2023 12:20:39</t>
  </si>
  <si>
    <t>10.04.2023 12:20:40</t>
  </si>
  <si>
    <t>10.04.2023 12:20:41</t>
  </si>
  <si>
    <t>10.04.2023 12:20:42</t>
  </si>
  <si>
    <t>10.04.2023 12:20:44</t>
  </si>
  <si>
    <t>10.04.2023 12:20:45</t>
  </si>
  <si>
    <t>10.04.2023 12:21:09</t>
  </si>
  <si>
    <t>10.04.2023 12:21:10</t>
  </si>
  <si>
    <t>10.04.2023 12:21:12</t>
  </si>
  <si>
    <t>10.04.2023 12:21:13</t>
  </si>
  <si>
    <t>10.04.2023 12:21:15</t>
  </si>
  <si>
    <t>10.04.2023 12:23:10</t>
  </si>
  <si>
    <t>10.04.2023 12:23:12</t>
  </si>
  <si>
    <t>10.04.2023 12:23:13</t>
  </si>
  <si>
    <t>10.04.2023 12:23:18</t>
  </si>
  <si>
    <t>10.04.2023 12:23:19</t>
  </si>
  <si>
    <t>10.04.2023 12:23:22</t>
  </si>
  <si>
    <t>10.04.2023 12:23:24</t>
  </si>
  <si>
    <t>10.04.2023 12:23:25</t>
  </si>
  <si>
    <t>10.04.2023 12:23:27</t>
  </si>
  <si>
    <t>10.04.2023 12:24:25</t>
  </si>
  <si>
    <t>10.04.2023 12:24:28</t>
  </si>
  <si>
    <t>10.04.2023 12:24:30</t>
  </si>
  <si>
    <t>10.04.2023 12:24:31</t>
  </si>
  <si>
    <t>10.04.2023 12:24:33</t>
  </si>
  <si>
    <t>10.04.2023 12:27:49</t>
  </si>
  <si>
    <t>10.04.2023 12:27:52</t>
  </si>
  <si>
    <t>10.04.2023 12:27:54</t>
  </si>
  <si>
    <t>10.04.2023 12:27:55</t>
  </si>
  <si>
    <t>10.04.2023 12:27:56</t>
  </si>
  <si>
    <t>10.04.2023 12:27:57</t>
  </si>
  <si>
    <t>10.04.2023 12:28:00</t>
  </si>
  <si>
    <t>10.04.2023 12:29:12</t>
  </si>
  <si>
    <t>10.04.2023 12:29:13</t>
  </si>
  <si>
    <t>10.04.2023 12:30:09</t>
  </si>
  <si>
    <t>10.04.2023 12:30:10</t>
  </si>
  <si>
    <t>10.04.2023 12:30:11</t>
  </si>
  <si>
    <t>10.04.2023 12:30:13</t>
  </si>
  <si>
    <t>10.04.2023 12:30:14</t>
  </si>
  <si>
    <t>10.04.2023 12:30:15</t>
  </si>
  <si>
    <t>10.04.2023 12:30:16</t>
  </si>
  <si>
    <t>10.04.2023 12:30:22</t>
  </si>
  <si>
    <t>10.04.2023 12:30:28</t>
  </si>
  <si>
    <t>10.04.2023 12:30:29</t>
  </si>
  <si>
    <t>10.04.2023 12:30:31</t>
  </si>
  <si>
    <t>10.04.2023 12:30:32</t>
  </si>
  <si>
    <t>10.04.2023 12:30:33</t>
  </si>
  <si>
    <t>10.04.2023 12:30:34</t>
  </si>
  <si>
    <t>10.04.2023 12:30:36</t>
  </si>
  <si>
    <t>10.04.2023 12:30:37</t>
  </si>
  <si>
    <t>10.04.2023 12:30:38</t>
  </si>
  <si>
    <t>10.04.2023 12:33:05</t>
  </si>
  <si>
    <t>10.04.2023 12:33:06</t>
  </si>
  <si>
    <t>10.04.2023 12:33:08</t>
  </si>
  <si>
    <t>10.04.2023 12:33:10</t>
  </si>
  <si>
    <t>10.04.2023 12:33:12</t>
  </si>
  <si>
    <t>10.04.2023 12:33:43</t>
  </si>
  <si>
    <t>10.04.2023 12:33:45</t>
  </si>
  <si>
    <t>10.04.2023 12:33:46</t>
  </si>
  <si>
    <t>10.04.2023 12:33:48</t>
  </si>
  <si>
    <t>10.04.2023 12:33:54</t>
  </si>
  <si>
    <t>10.04.2023 12:33:58</t>
  </si>
  <si>
    <t>10.04.2023 12:34:00</t>
  </si>
  <si>
    <t>10.04.2023 12:34:01</t>
  </si>
  <si>
    <t>10.04.2023 12:34:03</t>
  </si>
  <si>
    <t>10.04.2023 12:34:07</t>
  </si>
  <si>
    <t>10.04.2023 12:34:09</t>
  </si>
  <si>
    <t>10.04.2023 12:34:46</t>
  </si>
  <si>
    <t>10.04.2023 12:34:48</t>
  </si>
  <si>
    <t>10.04.2023 12:34:52</t>
  </si>
  <si>
    <t>10.04.2023 12:34:54</t>
  </si>
  <si>
    <t>10.04.2023 12:34:55</t>
  </si>
  <si>
    <t>10.04.2023 12:34:57</t>
  </si>
  <si>
    <t>10.04.2023 12:34:58</t>
  </si>
  <si>
    <t>10.04.2023 12:35:00</t>
  </si>
  <si>
    <t>10.04.2023 12:35:01</t>
  </si>
  <si>
    <t>10.04.2023 12:35:03</t>
  </si>
  <si>
    <t>10.04.2023 12:35:04</t>
  </si>
  <si>
    <t>10.04.2023 12:35:05</t>
  </si>
  <si>
    <t>10.04.2023 12:35:11</t>
  </si>
  <si>
    <t>10.04.2023 12:35:13</t>
  </si>
  <si>
    <t>10.04.2023 12:35:14</t>
  </si>
  <si>
    <t>10.04.2023 12:35:16</t>
  </si>
  <si>
    <t>10.04.2023 12:35:19</t>
  </si>
  <si>
    <t>10.04.2023 12:35:20</t>
  </si>
  <si>
    <t>10.04.2023 12:35:22</t>
  </si>
  <si>
    <t>10.04.2023 12:35:23</t>
  </si>
  <si>
    <t>10.04.2023 12:35:25</t>
  </si>
  <si>
    <t>10.04.2023 12:35:35</t>
  </si>
  <si>
    <t>10.04.2023 12:35:37</t>
  </si>
  <si>
    <t>10.04.2023 12:35:40</t>
  </si>
  <si>
    <t>10.04.2023 12:35:41</t>
  </si>
  <si>
    <t>10.04.2023 12:35:43</t>
  </si>
  <si>
    <t>10.04.2023 12:35:44</t>
  </si>
  <si>
    <t>10.04.2023 12:35:46</t>
  </si>
  <si>
    <t>10.04.2023 12:35:47</t>
  </si>
  <si>
    <t>10.04.2023 12:35:49</t>
  </si>
  <si>
    <t>10.04.2023 12:36:23</t>
  </si>
  <si>
    <t>10.04.2023 12:36:28</t>
  </si>
  <si>
    <t>10.04.2023 12:36:29</t>
  </si>
  <si>
    <t>10.04.2023 12:36:40</t>
  </si>
  <si>
    <t>10.04.2023 12:36:41</t>
  </si>
  <si>
    <t>10.04.2023 12:36:42</t>
  </si>
  <si>
    <t>10.04.2023 12:36:47</t>
  </si>
  <si>
    <t>10.04.2023 12:36:48</t>
  </si>
  <si>
    <t>10.04.2023 12:37:39</t>
  </si>
  <si>
    <t>10.04.2023 12:37:40</t>
  </si>
  <si>
    <t>10.04.2023 12:37:42</t>
  </si>
  <si>
    <t>10.04.2023 12:37:43</t>
  </si>
  <si>
    <t>10.04.2023 12:37:44</t>
  </si>
  <si>
    <t>10.04.2023 12:37:45</t>
  </si>
  <si>
    <t>10.04.2023 12:37:47</t>
  </si>
  <si>
    <t>10.04.2023 12:37:48</t>
  </si>
  <si>
    <t>10.04.2023 12:38:10</t>
  </si>
  <si>
    <t>10.04.2023 12:38:12</t>
  </si>
  <si>
    <t>10.04.2023 12:38:13</t>
  </si>
  <si>
    <t>10.04.2023 12:38:16</t>
  </si>
  <si>
    <t>10.04.2023 12:38:18</t>
  </si>
  <si>
    <t>10.04.2023 12:38:19</t>
  </si>
  <si>
    <t>10.04.2023 12:38:21</t>
  </si>
  <si>
    <t>10.04.2023 12:38:22</t>
  </si>
  <si>
    <t>10.04.2023 12:38:40</t>
  </si>
  <si>
    <t>10.04.2023 12:38:42</t>
  </si>
  <si>
    <t>10.04.2023 12:38:46</t>
  </si>
  <si>
    <t>10.04.2023 12:38:49</t>
  </si>
  <si>
    <t>10.04.2023 12:38:51</t>
  </si>
  <si>
    <t>10.04.2023 12:38:52</t>
  </si>
  <si>
    <t>10.04.2023 12:38:54</t>
  </si>
  <si>
    <t>10.04.2023 12:38:57</t>
  </si>
  <si>
    <t>10.04.2023 12:38:58</t>
  </si>
  <si>
    <t>10.04.2023 12:39:13</t>
  </si>
  <si>
    <t>10.04.2023 12:39:16</t>
  </si>
  <si>
    <t>10.04.2023 12:39:33</t>
  </si>
  <si>
    <t>10.04.2023 12:39:34</t>
  </si>
  <si>
    <t>10.04.2023 12:39:36</t>
  </si>
  <si>
    <t>10.04.2023 12:39:40</t>
  </si>
  <si>
    <t>10.04.2023 12:39:42</t>
  </si>
  <si>
    <t>10.04.2023 12:39:43</t>
  </si>
  <si>
    <t>10.04.2023 12:39:45</t>
  </si>
  <si>
    <t>10.04.2023 12:39:46</t>
  </si>
  <si>
    <t>10.04.2023 12:39:48</t>
  </si>
  <si>
    <t>10.04.2023 12:39:49</t>
  </si>
  <si>
    <t>10.04.2023 12:39:51</t>
  </si>
  <si>
    <t>10.04.2023 12:40:10</t>
  </si>
  <si>
    <t>10.04.2023 12:40:12</t>
  </si>
  <si>
    <t>10.04.2023 12:40:13</t>
  </si>
  <si>
    <t>10.04.2023 12:40:15</t>
  </si>
  <si>
    <t>10.04.2023 12:40:16</t>
  </si>
  <si>
    <t>10.04.2023 12:40:18</t>
  </si>
  <si>
    <t>10.04.2023 12:40:21</t>
  </si>
  <si>
    <t>10.04.2023 12:40:22</t>
  </si>
  <si>
    <t>10.04.2023 12:40:25</t>
  </si>
  <si>
    <t>10.04.2023 12:40:27</t>
  </si>
  <si>
    <t>10.04.2023 12:40:37</t>
  </si>
  <si>
    <t>10.04.2023 12:40:38</t>
  </si>
  <si>
    <t>10.04.2023 12:40:40</t>
  </si>
  <si>
    <t>10.04.2023 12:40:41</t>
  </si>
  <si>
    <t>10.04.2023 12:40:43</t>
  </si>
  <si>
    <t>10.04.2023 12:40:44</t>
  </si>
  <si>
    <t>10.04.2023 12:40:46</t>
  </si>
  <si>
    <t>10.04.2023 12:40:49</t>
  </si>
  <si>
    <t>10.04.2023 12:40:53</t>
  </si>
  <si>
    <t>10.04.2023 12:40:55</t>
  </si>
  <si>
    <t>10.04.2023 12:40:58</t>
  </si>
  <si>
    <t>10.04.2023 12:40:59</t>
  </si>
  <si>
    <t>10.04.2023 12:41:01</t>
  </si>
  <si>
    <t>10.04.2023 12:41:02</t>
  </si>
  <si>
    <t>10.04.2023 12:41:17</t>
  </si>
  <si>
    <t>10.04.2023 12:41:19</t>
  </si>
  <si>
    <t>10.04.2023 12:41:20</t>
  </si>
  <si>
    <t>10.04.2023 12:41:21</t>
  </si>
  <si>
    <t>10.04.2023 12:41:24</t>
  </si>
  <si>
    <t>10.04.2023 12:41:25</t>
  </si>
  <si>
    <t>10.04.2023 12:41:27</t>
  </si>
  <si>
    <t>10.04.2023 12:41:28</t>
  </si>
  <si>
    <t>10.04.2023 12:41:29</t>
  </si>
  <si>
    <t>10.04.2023 12:41:30</t>
  </si>
  <si>
    <t>10.04.2023 12:41:32</t>
  </si>
  <si>
    <t>10.04.2023 12:41:34</t>
  </si>
  <si>
    <t>10.04.2023 12:41:36</t>
  </si>
  <si>
    <t>10.04.2023 12:41:37</t>
  </si>
  <si>
    <t>10.04.2023 12:42:04</t>
  </si>
  <si>
    <t>10.04.2023 12:42:05</t>
  </si>
  <si>
    <t>10.04.2023 12:42:07</t>
  </si>
  <si>
    <t>10.04.2023 12:42:08</t>
  </si>
  <si>
    <t>10.04.2023 12:42:10</t>
  </si>
  <si>
    <t>10.04.2023 12:42:11</t>
  </si>
  <si>
    <t>10.04.2023 12:42:34</t>
  </si>
  <si>
    <t>10.04.2023 12:42:35</t>
  </si>
  <si>
    <t>10.04.2023 12:42:43</t>
  </si>
  <si>
    <t>10.04.2023 12:42:58</t>
  </si>
  <si>
    <t>10.04.2023 12:42:59</t>
  </si>
  <si>
    <t>10.04.2023 12:43:00</t>
  </si>
  <si>
    <t>10.04.2023 12:43:02</t>
  </si>
  <si>
    <t>10.04.2023 12:43:03</t>
  </si>
  <si>
    <t>10.04.2023 12:43:04</t>
  </si>
  <si>
    <t>10.04.2023 12:43:05</t>
  </si>
  <si>
    <t>10.04.2023 12:43:07</t>
  </si>
  <si>
    <t>10.04.2023 12:43:11</t>
  </si>
  <si>
    <t>10.04.2023 12:43:47</t>
  </si>
  <si>
    <t>10.04.2023 12:43:50</t>
  </si>
  <si>
    <t>10.04.2023 12:43:51</t>
  </si>
  <si>
    <t>10.04.2023 12:44:48</t>
  </si>
  <si>
    <t>10.04.2023 12:44:50</t>
  </si>
  <si>
    <t>10.04.2023 12:44:51</t>
  </si>
  <si>
    <t>10.04.2023 12:44:53</t>
  </si>
  <si>
    <t>10.04.2023 12:44:54</t>
  </si>
  <si>
    <t>10.04.2023 12:45:09</t>
  </si>
  <si>
    <t>10.04.2023 12:45:10</t>
  </si>
  <si>
    <t>10.04.2023 12:45:21</t>
  </si>
  <si>
    <t>10.04.2023 12:45:22</t>
  </si>
  <si>
    <t>10.04.2023 12:45:24</t>
  </si>
  <si>
    <t>10.04.2023 12:45:25</t>
  </si>
  <si>
    <t>10.04.2023 12:45:28</t>
  </si>
  <si>
    <t>10.04.2023 12:45:30</t>
  </si>
  <si>
    <t>10.04.2023 12:45:31</t>
  </si>
  <si>
    <t>10.04.2023 12:46:07</t>
  </si>
  <si>
    <t>10.04.2023 12:46:09</t>
  </si>
  <si>
    <t>10.04.2023 12:46:10</t>
  </si>
  <si>
    <t>10.04.2023 12:46:11</t>
  </si>
  <si>
    <t>10.04.2023 12:46:12</t>
  </si>
  <si>
    <t>10.04.2023 12:46:14</t>
  </si>
  <si>
    <t>10.04.2023 12:46:15</t>
  </si>
  <si>
    <t>10.04.2023 12:46:16</t>
  </si>
  <si>
    <t>10.04.2023 12:47:17</t>
  </si>
  <si>
    <t>10.04.2023 12:47:19</t>
  </si>
  <si>
    <t>10.04.2023 12:47:20</t>
  </si>
  <si>
    <t>10.04.2023 12:47:21</t>
  </si>
  <si>
    <t>10.04.2023 12:47:23</t>
  </si>
  <si>
    <t>10.04.2023 12:47:24</t>
  </si>
  <si>
    <t>10.04.2023 12:47:25</t>
  </si>
  <si>
    <t>10.04.2023 12:47:26</t>
  </si>
  <si>
    <t>10.04.2023 12:47:29</t>
  </si>
  <si>
    <t>10.04.2023 12:47:31</t>
  </si>
  <si>
    <t>10.04.2023 12:47:32</t>
  </si>
  <si>
    <t>10.04.2023 12:48:09</t>
  </si>
  <si>
    <t>10.04.2023 12:48:11</t>
  </si>
  <si>
    <t>10.04.2023 12:48:12</t>
  </si>
  <si>
    <t>10.04.2023 12:48:13</t>
  </si>
  <si>
    <t>10.04.2023 12:48:21</t>
  </si>
  <si>
    <t>10.04.2023 12:48:22</t>
  </si>
  <si>
    <t>10.04.2023 12:48:23</t>
  </si>
  <si>
    <t>10.04.2023 12:48:47</t>
  </si>
  <si>
    <t>10.04.2023 12:48:49</t>
  </si>
  <si>
    <t>10.04.2023 12:48:50</t>
  </si>
  <si>
    <t>10.04.2023 12:48:51</t>
  </si>
  <si>
    <t>10.04.2023 12:48:54</t>
  </si>
  <si>
    <t>10.04.2023 12:49:24</t>
  </si>
  <si>
    <t>10.04.2023 12:49:25</t>
  </si>
  <si>
    <t>10.04.2023 12:49:27</t>
  </si>
  <si>
    <t>10.04.2023 12:49:28</t>
  </si>
  <si>
    <t>10.04.2023 12:49:30</t>
  </si>
  <si>
    <t>10.04.2023 12:49:31</t>
  </si>
  <si>
    <t>10.04.2023 12:49:33</t>
  </si>
  <si>
    <t>10.04.2023 12:49:36</t>
  </si>
  <si>
    <t>10.04.2023 12:49:37</t>
  </si>
  <si>
    <t>10.04.2023 12:49:39</t>
  </si>
  <si>
    <t>10.04.2023 12:49:40</t>
  </si>
  <si>
    <t>10.04.2023 12:49:42</t>
  </si>
  <si>
    <t>10.04.2023 12:50:06</t>
  </si>
  <si>
    <t>10.04.2023 12:50:16</t>
  </si>
  <si>
    <t>10.04.2023 12:50:18</t>
  </si>
  <si>
    <t>10.04.2023 12:50:19</t>
  </si>
  <si>
    <t>10.04.2023 12:50:20</t>
  </si>
  <si>
    <t>10.04.2023 12:50:22</t>
  </si>
  <si>
    <t>10.04.2023 12:50:23</t>
  </si>
  <si>
    <t>10.04.2023 12:50:26</t>
  </si>
  <si>
    <t>10.04.2023 12:50:32</t>
  </si>
  <si>
    <t>10.04.2023 12:51:17</t>
  </si>
  <si>
    <t>10.04.2023 12:51:23</t>
  </si>
  <si>
    <t>10.04.2023 12:51:38</t>
  </si>
  <si>
    <t>10.04.2023 12:51:39</t>
  </si>
  <si>
    <t>10.04.2023 12:51:41</t>
  </si>
  <si>
    <t>10.04.2023 12:51:42</t>
  </si>
  <si>
    <t>10.04.2023 12:51:44</t>
  </si>
  <si>
    <t>10.04.2023 12:51:45</t>
  </si>
  <si>
    <t>10.04.2023 12:51:46</t>
  </si>
  <si>
    <t>10.04.2023 12:51:48</t>
  </si>
  <si>
    <t>10.04.2023 12:51:49</t>
  </si>
  <si>
    <t>10.04.2023 12:51:51</t>
  </si>
  <si>
    <t>10.04.2023 12:52:13</t>
  </si>
  <si>
    <t>10.04.2023 12:52:16</t>
  </si>
  <si>
    <t>10.04.2023 12:52:19</t>
  </si>
  <si>
    <t>10.04.2023 12:52:20</t>
  </si>
  <si>
    <t>10.04.2023 12:52:22</t>
  </si>
  <si>
    <t>10.04.2023 12:52:23</t>
  </si>
  <si>
    <t>10.04.2023 12:52:25</t>
  </si>
  <si>
    <t>10.04.2023 12:52:44</t>
  </si>
  <si>
    <t>10.04.2023 12:52:47</t>
  </si>
  <si>
    <t>10.04.2023 12:52:49</t>
  </si>
  <si>
    <t>10.04.2023 12:52:50</t>
  </si>
  <si>
    <t>10.04.2023 12:52:52</t>
  </si>
  <si>
    <t>10.04.2023 12:53:16</t>
  </si>
  <si>
    <t>10.04.2023 12:53:17</t>
  </si>
  <si>
    <t>10.04.2023 12:53:18</t>
  </si>
  <si>
    <t>10.04.2023 12:53:20</t>
  </si>
  <si>
    <t>10.04.2023 12:53:21</t>
  </si>
  <si>
    <t>10.04.2023 12:53:22</t>
  </si>
  <si>
    <t>10.04.2023 12:53:23</t>
  </si>
  <si>
    <t>10.04.2023 12:53:25</t>
  </si>
  <si>
    <t>10.04.2023 12:53:26</t>
  </si>
  <si>
    <t>10.04.2023 12:53:27</t>
  </si>
  <si>
    <t>10.04.2023 12:53:28</t>
  </si>
  <si>
    <t>10.04.2023 12:53:30</t>
  </si>
  <si>
    <t>10.04.2023 12:54:13</t>
  </si>
  <si>
    <t>10.04.2023 12:54:14</t>
  </si>
  <si>
    <t>10.04.2023 12:54:16</t>
  </si>
  <si>
    <t>10.04.2023 12:54:17</t>
  </si>
  <si>
    <t>10.04.2023 12:54:18</t>
  </si>
  <si>
    <t>10.04.2023 12:54:21</t>
  </si>
  <si>
    <t>10.04.2023 12:54:22</t>
  </si>
  <si>
    <t>10.04.2023 12:54:47</t>
  </si>
  <si>
    <t>10.04.2023 12:54:49</t>
  </si>
  <si>
    <t>10.04.2023 12:54:50</t>
  </si>
  <si>
    <t>10.04.2023 12:54:52</t>
  </si>
  <si>
    <t>10.04.2023 12:54:53</t>
  </si>
  <si>
    <t>10.04.2023 12:54:54</t>
  </si>
  <si>
    <t>10.04.2023 12:54:55</t>
  </si>
  <si>
    <t>10.04.2023 12:55:55</t>
  </si>
  <si>
    <t>10.04.2023 12:59:24</t>
  </si>
  <si>
    <t>10.04.2023 12:59:25</t>
  </si>
  <si>
    <t>10.04.2023 12:59:26</t>
  </si>
  <si>
    <t>10.04.2023 12:59:28</t>
  </si>
  <si>
    <t>10.04.2023 12:59:29</t>
  </si>
  <si>
    <t>10.04.2023 12:59:30</t>
  </si>
  <si>
    <t>10.04.2023 12:59:33</t>
  </si>
  <si>
    <t>10.04.2023 12:59:52</t>
  </si>
  <si>
    <t>10.04.2023 13:00:28</t>
  </si>
  <si>
    <t>10.04.2023 13:00:30</t>
  </si>
  <si>
    <t>10.04.2023 13:00:31</t>
  </si>
  <si>
    <t>10.04.2023 13:00:34</t>
  </si>
  <si>
    <t>10.04.2023 13:00:57</t>
  </si>
  <si>
    <t>10.04.2023 13:01:00</t>
  </si>
  <si>
    <t>10.04.2023 13:01:03</t>
  </si>
  <si>
    <t>10.04.2023 13:01:06</t>
  </si>
  <si>
    <t>10.04.2023 13:01:07</t>
  </si>
  <si>
    <t>10.04.2023 13:01:09</t>
  </si>
  <si>
    <t>10.04.2023 13:01:10</t>
  </si>
  <si>
    <t>10.04.2023 13:01:12</t>
  </si>
  <si>
    <t>10.04.2023 13:01:42</t>
  </si>
  <si>
    <t>10.04.2023 13:01:43</t>
  </si>
  <si>
    <t>10.04.2023 13:01:45</t>
  </si>
  <si>
    <t>10.04.2023 13:01:46</t>
  </si>
  <si>
    <t>10.04.2023 13:02:41</t>
  </si>
  <si>
    <t>10.04.2023 13:02:43</t>
  </si>
  <si>
    <t>10.04.2023 13:02:46</t>
  </si>
  <si>
    <t>10.04.2023 13:02:47</t>
  </si>
  <si>
    <t>10.04.2023 13:02:49</t>
  </si>
  <si>
    <t>10.04.2023 13:02:59</t>
  </si>
  <si>
    <t>10.04.2023 13:03:04</t>
  </si>
  <si>
    <t>10.04.2023 13:03:07</t>
  </si>
  <si>
    <t>10.04.2023 13:03:08</t>
  </si>
  <si>
    <t>10.04.2023 13:03:10</t>
  </si>
  <si>
    <t>10.04.2023 13:03:11</t>
  </si>
  <si>
    <t>10.04.2023 13:03:53</t>
  </si>
  <si>
    <t>10.04.2023 13:03:55</t>
  </si>
  <si>
    <t>10.04.2023 13:03:56</t>
  </si>
  <si>
    <t>10.04.2023 13:03:58</t>
  </si>
  <si>
    <t>10.04.2023 13:03:59</t>
  </si>
  <si>
    <t>10.04.2023 13:04:01</t>
  </si>
  <si>
    <t>10.04.2023 13:04:02</t>
  </si>
  <si>
    <t>10.04.2023 13:04:04</t>
  </si>
  <si>
    <t>10.04.2023 13:04:08</t>
  </si>
  <si>
    <t>10.04.2023 13:04:28</t>
  </si>
  <si>
    <t>10.04.2023 13:04:29</t>
  </si>
  <si>
    <t>10.04.2023 13:04:31</t>
  </si>
  <si>
    <t>10.04.2023 13:04:34</t>
  </si>
  <si>
    <t>10.04.2023 13:04:35</t>
  </si>
  <si>
    <t>10.04.2023 13:04:38</t>
  </si>
  <si>
    <t>10.04.2023 13:04:40</t>
  </si>
  <si>
    <t>10.04.2023 13:04:43</t>
  </si>
  <si>
    <t>10.04.2023 13:04:44</t>
  </si>
  <si>
    <t>10.04.2023 13:04:46</t>
  </si>
  <si>
    <t>10.04.2023 13:04:47</t>
  </si>
  <si>
    <t>10.04.2023 13:04:49</t>
  </si>
  <si>
    <t>10.04.2023 13:04:50</t>
  </si>
  <si>
    <t>10.04.2023 13:04:52</t>
  </si>
  <si>
    <t>10.04.2023 13:04:53</t>
  </si>
  <si>
    <t>10.04.2023 13:04:57</t>
  </si>
  <si>
    <t>10.04.2023 13:04:59</t>
  </si>
  <si>
    <t>10.04.2023 13:05:09</t>
  </si>
  <si>
    <t>10.04.2023 13:05:11</t>
  </si>
  <si>
    <t>10.04.2023 13:05:14</t>
  </si>
  <si>
    <t>10.04.2023 13:05:15</t>
  </si>
  <si>
    <t>10.04.2023 13:05:18</t>
  </si>
  <si>
    <t>10.04.2023 13:06:44</t>
  </si>
  <si>
    <t>10.04.2023 13:06:45</t>
  </si>
  <si>
    <t>10.04.2023 13:06:47</t>
  </si>
  <si>
    <t>10.04.2023 13:06:48</t>
  </si>
  <si>
    <t>10.04.2023 13:06:49</t>
  </si>
  <si>
    <t>10.04.2023 13:06:50</t>
  </si>
  <si>
    <t>10.04.2023 13:06:52</t>
  </si>
  <si>
    <t>10.04.2023 13:07:28</t>
  </si>
  <si>
    <t>10.04.2023 13:07:29</t>
  </si>
  <si>
    <t>10.04.2023 13:07:30</t>
  </si>
  <si>
    <t>10.04.2023 13:07:32</t>
  </si>
  <si>
    <t>10.04.2023 13:07:33</t>
  </si>
  <si>
    <t>10.04.2023 13:07:36</t>
  </si>
  <si>
    <t>10.04.2023 13:07:42</t>
  </si>
  <si>
    <t>10.04.2023 13:07:43</t>
  </si>
  <si>
    <t>10.04.2023 13:07:45</t>
  </si>
  <si>
    <t>10.04.2023 13:08:30</t>
  </si>
  <si>
    <t>10.04.2023 13:08:31</t>
  </si>
  <si>
    <t>10.04.2023 13:08:32</t>
  </si>
  <si>
    <t>10.04.2023 13:08:34</t>
  </si>
  <si>
    <t>10.04.2023 13:09:38</t>
  </si>
  <si>
    <t>10.04.2023 13:09:39</t>
  </si>
  <si>
    <t>10.04.2023 13:09:41</t>
  </si>
  <si>
    <t>10.04.2023 13:09:42</t>
  </si>
  <si>
    <t>10.04.2023 13:09:43</t>
  </si>
  <si>
    <t>10.04.2023 13:09:47</t>
  </si>
  <si>
    <t>10.04.2023 13:11:01</t>
  </si>
  <si>
    <t>10.04.2023 13:11:04</t>
  </si>
  <si>
    <t>10.04.2023 13:11:05</t>
  </si>
  <si>
    <t>10.04.2023 13:11:07</t>
  </si>
  <si>
    <t>10.04.2023 13:11:08</t>
  </si>
  <si>
    <t>10.04.2023 13:11:10</t>
  </si>
  <si>
    <t>10.04.2023 13:11:11</t>
  </si>
  <si>
    <t>10.04.2023 13:11:13</t>
  </si>
  <si>
    <t>10.04.2023 13:11:14</t>
  </si>
  <si>
    <t>10.04.2023 13:11:29</t>
  </si>
  <si>
    <t>10.04.2023 13:11:31</t>
  </si>
  <si>
    <t>10.04.2023 13:11:32</t>
  </si>
  <si>
    <t>10.04.2023 13:11:33</t>
  </si>
  <si>
    <t>10.04.2023 13:11:35</t>
  </si>
  <si>
    <t>10.04.2023 13:11:36</t>
  </si>
  <si>
    <t>10.04.2023 13:11:37</t>
  </si>
  <si>
    <t>10.04.2023 13:11:38</t>
  </si>
  <si>
    <t>10.04.2023 13:11:40</t>
  </si>
  <si>
    <t>10.04.2023 13:11:41</t>
  </si>
  <si>
    <t>10.04.2023 13:11:45</t>
  </si>
  <si>
    <t>10.04.2023 13:11:48</t>
  </si>
  <si>
    <t>10.04.2023 13:12:30</t>
  </si>
  <si>
    <t>10.04.2023 13:12:31</t>
  </si>
  <si>
    <t>10.04.2023 13:12:32</t>
  </si>
  <si>
    <t>10.04.2023 13:12:35</t>
  </si>
  <si>
    <t>10.04.2023 13:12:37</t>
  </si>
  <si>
    <t>10.04.2023 13:12:41</t>
  </si>
  <si>
    <t>10.04.2023 13:12:42</t>
  </si>
  <si>
    <t>10.04.2023 13:12:45</t>
  </si>
  <si>
    <t>10.04.2023 13:12:47</t>
  </si>
  <si>
    <t>10.04.2023 13:12:48</t>
  </si>
  <si>
    <t>10.04.2023 13:12:50</t>
  </si>
  <si>
    <t>10.04.2023 13:12:51</t>
  </si>
  <si>
    <t>10.04.2023 13:12:53</t>
  </si>
  <si>
    <t>10.04.2023 13:13:06</t>
  </si>
  <si>
    <t>10.04.2023 13:13:08</t>
  </si>
  <si>
    <t>10.04.2023 13:13:09</t>
  </si>
  <si>
    <t>10.04.2023 13:13:10</t>
  </si>
  <si>
    <t>10.04.2023 13:13:11</t>
  </si>
  <si>
    <t>10.04.2023 13:13:13</t>
  </si>
  <si>
    <t>10.04.2023 13:13:14</t>
  </si>
  <si>
    <t>10.04.2023 13:13:15</t>
  </si>
  <si>
    <t>10.04.2023 13:13:16</t>
  </si>
  <si>
    <t>10.04.2023 13:13:19</t>
  </si>
  <si>
    <t>10.04.2023 13:14:10</t>
  </si>
  <si>
    <t>10.04.2023 13:14:11</t>
  </si>
  <si>
    <t>10.04.2023 13:14:13</t>
  </si>
  <si>
    <t>10.04.2023 13:14:14</t>
  </si>
  <si>
    <t>10.04.2023 13:14:15</t>
  </si>
  <si>
    <t>10.04.2023 13:14:16</t>
  </si>
  <si>
    <t>10.04.2023 13:14:18</t>
  </si>
  <si>
    <t>10.04.2023 13:14:19</t>
  </si>
  <si>
    <t>10.04.2023 13:14:22</t>
  </si>
  <si>
    <t>10.04.2023 13:14:53</t>
  </si>
  <si>
    <t>10.04.2023 13:14:55</t>
  </si>
  <si>
    <t>10.04.2023 13:14:56</t>
  </si>
  <si>
    <t>10.04.2023 13:14:57</t>
  </si>
  <si>
    <t>10.04.2023 13:14:58</t>
  </si>
  <si>
    <t>10.04.2023 13:15:15</t>
  </si>
  <si>
    <t>10.04.2023 13:15:16</t>
  </si>
  <si>
    <t>10.04.2023 13:15:18</t>
  </si>
  <si>
    <t>10.04.2023 13:15:21</t>
  </si>
  <si>
    <t>10.04.2023 13:15:31</t>
  </si>
  <si>
    <t>10.04.2023 13:15:33</t>
  </si>
  <si>
    <t>10.04.2023 13:15:34</t>
  </si>
  <si>
    <t>10.04.2023 13:15:55</t>
  </si>
  <si>
    <t>10.04.2023 13:15:56</t>
  </si>
  <si>
    <t>10.04.2023 13:16:01</t>
  </si>
  <si>
    <t>10.04.2023 13:16:04</t>
  </si>
  <si>
    <t>10.04.2023 13:17:17</t>
  </si>
  <si>
    <t>10.04.2023 13:17:19</t>
  </si>
  <si>
    <t>10.04.2023 13:17:20</t>
  </si>
  <si>
    <t>10.04.2023 13:17:26</t>
  </si>
  <si>
    <t>10.04.2023 13:17:27</t>
  </si>
  <si>
    <t>10.04.2023 13:17:29</t>
  </si>
  <si>
    <t>10.04.2023 13:17:30</t>
  </si>
  <si>
    <t>10.04.2023 13:20:20</t>
  </si>
  <si>
    <t>10.04.2023 13:20:21</t>
  </si>
  <si>
    <t>10.04.2023 13:20:23</t>
  </si>
  <si>
    <t>10.04.2023 13:20:26</t>
  </si>
  <si>
    <t>10.04.2023 13:20:27</t>
  </si>
  <si>
    <t>10.04.2023 13:20:29</t>
  </si>
  <si>
    <t>10.04.2023 13:20:30</t>
  </si>
  <si>
    <t>10.04.2023 13:20:42</t>
  </si>
  <si>
    <t>10.04.2023 13:20:44</t>
  </si>
  <si>
    <t>10.04.2023 13:20:45</t>
  </si>
  <si>
    <t>10.04.2023 13:20:46</t>
  </si>
  <si>
    <t>10.04.2023 13:20:47</t>
  </si>
  <si>
    <t>10.04.2023 13:20:49</t>
  </si>
  <si>
    <t>10.04.2023 13:20:50</t>
  </si>
  <si>
    <t>10.04.2023 13:20:51</t>
  </si>
  <si>
    <t>10.04.2023 13:20:53</t>
  </si>
  <si>
    <t>10.04.2023 13:20:58</t>
  </si>
  <si>
    <t>10.04.2023 13:21:00</t>
  </si>
  <si>
    <t>10.04.2023 13:21:01</t>
  </si>
  <si>
    <t>10.04.2023 13:21:02</t>
  </si>
  <si>
    <t>10.04.2023 13:21:04</t>
  </si>
  <si>
    <t>10.04.2023 13:21:06</t>
  </si>
  <si>
    <t>10.04.2023 13:21:08</t>
  </si>
  <si>
    <t>10.04.2023 13:21:09</t>
  </si>
  <si>
    <t>10.04.2023 13:21:27</t>
  </si>
  <si>
    <t>10.04.2023 13:21:28</t>
  </si>
  <si>
    <t>10.04.2023 13:21:30</t>
  </si>
  <si>
    <t>10.04.2023 13:21:31</t>
  </si>
  <si>
    <t>10.04.2023 13:22:01</t>
  </si>
  <si>
    <t>10.04.2023 13:22:06</t>
  </si>
  <si>
    <t>10.04.2023 13:22:13</t>
  </si>
  <si>
    <t>10.04.2023 13:22:16</t>
  </si>
  <si>
    <t>10.04.2023 13:22:28</t>
  </si>
  <si>
    <t>10.04.2023 13:22:30</t>
  </si>
  <si>
    <t>10.04.2023 13:22:31</t>
  </si>
  <si>
    <t>10.04.2023 13:22:34</t>
  </si>
  <si>
    <t>10.04.2023 13:22:36</t>
  </si>
  <si>
    <t>10.04.2023 13:22:37</t>
  </si>
  <si>
    <t>10.04.2023 13:22:39</t>
  </si>
  <si>
    <t>10.04.2023 13:22:52</t>
  </si>
  <si>
    <t>10.04.2023 13:22:54</t>
  </si>
  <si>
    <t>10.04.2023 13:22:55</t>
  </si>
  <si>
    <t>10.04.2023 13:22:56</t>
  </si>
  <si>
    <t>10.04.2023 13:22:58</t>
  </si>
  <si>
    <t>10.04.2023 13:22:59</t>
  </si>
  <si>
    <t>10.04.2023 13:24:02</t>
  </si>
  <si>
    <t>10.04.2023 13:24:03</t>
  </si>
  <si>
    <t>10.04.2023 13:24:04</t>
  </si>
  <si>
    <t>10.04.2023 13:24:06</t>
  </si>
  <si>
    <t>10.04.2023 13:24:07</t>
  </si>
  <si>
    <t>10.04.2023 13:24:11</t>
  </si>
  <si>
    <t>10.04.2023 13:24:14</t>
  </si>
  <si>
    <t>10.04.2023 13:24:16</t>
  </si>
  <si>
    <t>10.04.2023 13:24:22</t>
  </si>
  <si>
    <t>10.04.2023 13:24:23</t>
  </si>
  <si>
    <t>10.04.2023 13:24:25</t>
  </si>
  <si>
    <t>10.04.2023 13:25:04</t>
  </si>
  <si>
    <t>10.04.2023 13:25:05</t>
  </si>
  <si>
    <t>10.04.2023 13:25:06</t>
  </si>
  <si>
    <t>10.04.2023 13:25:08</t>
  </si>
  <si>
    <t>10.04.2023 13:25:09</t>
  </si>
  <si>
    <t>10.04.2023 13:25:10</t>
  </si>
  <si>
    <t>10.04.2023 13:25:13</t>
  </si>
  <si>
    <t>10.04.2023 13:25:16</t>
  </si>
  <si>
    <t>10.04.2023 13:25:17</t>
  </si>
  <si>
    <t>10.04.2023 13:25:19</t>
  </si>
  <si>
    <t>10.04.2023 13:25:20</t>
  </si>
  <si>
    <t>10.04.2023 13:25:22</t>
  </si>
  <si>
    <t>10.04.2023 13:25:23</t>
  </si>
  <si>
    <t>10.04.2023 13:25:25</t>
  </si>
  <si>
    <t>10.04.2023 13:25:26</t>
  </si>
  <si>
    <t>10.04.2023 13:25:28</t>
  </si>
  <si>
    <t>10.04.2023 13:25:29</t>
  </si>
  <si>
    <t>10.04.2023 13:25:32</t>
  </si>
  <si>
    <t>10.04.2023 13:25:34</t>
  </si>
  <si>
    <t>10.04.2023 13:25:35</t>
  </si>
  <si>
    <t>10.04.2023 13:25:36</t>
  </si>
  <si>
    <t>10.04.2023 13:26:10</t>
  </si>
  <si>
    <t>10.04.2023 13:26:12</t>
  </si>
  <si>
    <t>10.04.2023 13:26:13</t>
  </si>
  <si>
    <t>10.04.2023 13:26:14</t>
  </si>
  <si>
    <t>10.04.2023 13:26:32</t>
  </si>
  <si>
    <t>10.04.2023 13:26:37</t>
  </si>
  <si>
    <t>10.04.2023 13:26:38</t>
  </si>
  <si>
    <t>10.04.2023 13:26:40</t>
  </si>
  <si>
    <t>10.04.2023 13:26:41</t>
  </si>
  <si>
    <t>10.04.2023 13:26:43</t>
  </si>
  <si>
    <t>10.04.2023 13:26:44</t>
  </si>
  <si>
    <t>10.04.2023 13:27:35</t>
  </si>
  <si>
    <t>10.04.2023 13:27:36</t>
  </si>
  <si>
    <t>10.04.2023 13:27:38</t>
  </si>
  <si>
    <t>10.04.2023 13:27:39</t>
  </si>
  <si>
    <t>10.04.2023 13:27:40</t>
  </si>
  <si>
    <t>10.04.2023 13:27:41</t>
  </si>
  <si>
    <t>10.04.2023 13:27:43</t>
  </si>
  <si>
    <t>10.04.2023 13:27:44</t>
  </si>
  <si>
    <t>10.04.2023 13:27:45</t>
  </si>
  <si>
    <t>10.04.2023 13:27:46</t>
  </si>
  <si>
    <t>10.04.2023 13:27:48</t>
  </si>
  <si>
    <t>10.04.2023 13:27:49</t>
  </si>
  <si>
    <t>10.04.2023 13:27:50</t>
  </si>
  <si>
    <t>10.04.2023 13:27:52</t>
  </si>
  <si>
    <t>10.04.2023 13:27:53</t>
  </si>
  <si>
    <t>10.04.2023 13:27:54</t>
  </si>
  <si>
    <t>10.04.2023 13:28:34</t>
  </si>
  <si>
    <t>10.04.2023 13:28:36</t>
  </si>
  <si>
    <t>10.04.2023 13:28:37</t>
  </si>
  <si>
    <t>10.04.2023 13:28:38</t>
  </si>
  <si>
    <t>10.04.2023 13:28:40</t>
  </si>
  <si>
    <t>10.04.2023 13:28:41</t>
  </si>
  <si>
    <t>10.04.2023 13:28:45</t>
  </si>
  <si>
    <t>10.04.2023 13:28:57</t>
  </si>
  <si>
    <t>10.04.2023 13:30:02</t>
  </si>
  <si>
    <t>10.04.2023 13:30:06</t>
  </si>
  <si>
    <t>10.04.2023 13:30:08</t>
  </si>
  <si>
    <t>10.04.2023 13:30:09</t>
  </si>
  <si>
    <t>10.04.2023 13:30:11</t>
  </si>
  <si>
    <t>10.04.2023 13:30:12</t>
  </si>
  <si>
    <t>10.04.2023 13:30:15</t>
  </si>
  <si>
    <t>10.04.2023 13:30:16</t>
  </si>
  <si>
    <t>10.04.2023 13:30:27</t>
  </si>
  <si>
    <t>10.04.2023 13:30:28</t>
  </si>
  <si>
    <t>10.04.2023 13:30:29</t>
  </si>
  <si>
    <t>10.04.2023 13:30:30</t>
  </si>
  <si>
    <t>10.04.2023 13:30:32</t>
  </si>
  <si>
    <t>10.04.2023 13:30:33</t>
  </si>
  <si>
    <t>10.04.2023 13:30:34</t>
  </si>
  <si>
    <t>10.04.2023 13:30:35</t>
  </si>
  <si>
    <t>10.04.2023 13:30:40</t>
  </si>
  <si>
    <t>10.04.2023 13:31:04</t>
  </si>
  <si>
    <t>10.04.2023 13:31:08</t>
  </si>
  <si>
    <t>10.04.2023 13:31:09</t>
  </si>
  <si>
    <t>10.04.2023 13:31:11</t>
  </si>
  <si>
    <t>10.04.2023 13:31:12</t>
  </si>
  <si>
    <t>10.04.2023 13:31:19</t>
  </si>
  <si>
    <t>10.04.2023 13:32:36</t>
  </si>
  <si>
    <t>10.04.2023 13:32:37</t>
  </si>
  <si>
    <t>10.04.2023 13:32:38</t>
  </si>
  <si>
    <t>10.04.2023 13:32:40</t>
  </si>
  <si>
    <t>10.04.2023 13:32:41</t>
  </si>
  <si>
    <t>10.04.2023 13:32:42</t>
  </si>
  <si>
    <t>10.04.2023 13:32:43</t>
  </si>
  <si>
    <t>10.04.2023 13:32:57</t>
  </si>
  <si>
    <t>10.04.2023 13:33:07</t>
  </si>
  <si>
    <t>10.04.2023 13:33:10</t>
  </si>
  <si>
    <t>10.04.2023 13:33:15</t>
  </si>
  <si>
    <t>10.04.2023 13:33:16</t>
  </si>
  <si>
    <t>10.04.2023 13:33:21</t>
  </si>
  <si>
    <t>10.04.2023 13:33:22</t>
  </si>
  <si>
    <t>10.04.2023 13:33:24</t>
  </si>
  <si>
    <t>10.04.2023 13:33:51</t>
  </si>
  <si>
    <t>10.04.2023 13:33:52</t>
  </si>
  <si>
    <t>10.04.2023 13:33:53</t>
  </si>
  <si>
    <t>10.04.2023 13:33:56</t>
  </si>
  <si>
    <t>10.04.2023 13:34:00</t>
  </si>
  <si>
    <t>10.04.2023 13:34:02</t>
  </si>
  <si>
    <t>10.04.2023 13:35:18</t>
  </si>
  <si>
    <t>10.04.2023 13:35:20</t>
  </si>
  <si>
    <t>10.04.2023 13:35:21</t>
  </si>
  <si>
    <t>10.04.2023 13:35:22</t>
  </si>
  <si>
    <t>10.04.2023 13:35:23</t>
  </si>
  <si>
    <t>10.04.2023 13:35:25</t>
  </si>
  <si>
    <t>10.04.2023 13:35:26</t>
  </si>
  <si>
    <t>10.04.2023 13:35:32</t>
  </si>
  <si>
    <t>10.04.2023 13:35:33</t>
  </si>
  <si>
    <t>10.04.2023 13:35:34</t>
  </si>
  <si>
    <t>10.04.2023 13:35:36</t>
  </si>
  <si>
    <t>10.04.2023 13:35:37</t>
  </si>
  <si>
    <t>10.04.2023 13:35:39</t>
  </si>
  <si>
    <t>10.04.2023 13:35:40</t>
  </si>
  <si>
    <t>10.04.2023 13:36:36</t>
  </si>
  <si>
    <t>10.04.2023 13:36:40</t>
  </si>
  <si>
    <t>10.04.2023 13:36:42</t>
  </si>
  <si>
    <t>10.04.2023 13:36:43</t>
  </si>
  <si>
    <t>10.04.2023 13:37:33</t>
  </si>
  <si>
    <t>10.04.2023 13:37:34</t>
  </si>
  <si>
    <t>10.04.2023 13:37:39</t>
  </si>
  <si>
    <t>10.04.2023 13:37:42</t>
  </si>
  <si>
    <t>10.04.2023 13:37:43</t>
  </si>
  <si>
    <t>10.04.2023 13:37:45</t>
  </si>
  <si>
    <t>10.04.2023 13:37:46</t>
  </si>
  <si>
    <t>10.04.2023 13:37:48</t>
  </si>
  <si>
    <t>10.04.2023 13:37:58</t>
  </si>
  <si>
    <t>10.04.2023 13:38:15</t>
  </si>
  <si>
    <t>10.04.2023 13:38:16</t>
  </si>
  <si>
    <t>10.04.2023 13:38:21</t>
  </si>
  <si>
    <t>10.04.2023 13:38:22</t>
  </si>
  <si>
    <t>10.04.2023 13:38:24</t>
  </si>
  <si>
    <t>10.04.2023 13:38:25</t>
  </si>
  <si>
    <t>10.04.2023 13:38:27</t>
  </si>
  <si>
    <t>10.04.2023 13:38:28</t>
  </si>
  <si>
    <t>10.04.2023 13:38:30</t>
  </si>
  <si>
    <t>10.04.2023 13:38:40</t>
  </si>
  <si>
    <t>10.04.2023 13:38:42</t>
  </si>
  <si>
    <t>10.04.2023 13:38:43</t>
  </si>
  <si>
    <t>10.04.2023 13:39:29</t>
  </si>
  <si>
    <t>10.04.2023 13:39:34</t>
  </si>
  <si>
    <t>10.04.2023 13:39:35</t>
  </si>
  <si>
    <t>10.04.2023 13:39:37</t>
  </si>
  <si>
    <t>10.04.2023 13:39:38</t>
  </si>
  <si>
    <t>10.04.2023 13:39:40</t>
  </si>
  <si>
    <t>10.04.2023 13:39:41</t>
  </si>
  <si>
    <t>10.04.2023 13:40:13</t>
  </si>
  <si>
    <t>10.04.2023 13:40:17</t>
  </si>
  <si>
    <t>10.04.2023 13:40:19</t>
  </si>
  <si>
    <t>10.04.2023 13:40:21</t>
  </si>
  <si>
    <t>10.04.2023 13:40:23</t>
  </si>
  <si>
    <t>10.04.2023 13:41:21</t>
  </si>
  <si>
    <t>10.04.2023 13:41:26</t>
  </si>
  <si>
    <t>10.04.2023 13:41:27</t>
  </si>
  <si>
    <t>10.04.2023 13:41:29</t>
  </si>
  <si>
    <t>10.04.2023 13:41:39</t>
  </si>
  <si>
    <t>10.04.2023 13:41:41</t>
  </si>
  <si>
    <t>10.04.2023 13:41:42</t>
  </si>
  <si>
    <t>10.04.2023 13:41:43</t>
  </si>
  <si>
    <t>10.04.2023 13:41:44</t>
  </si>
  <si>
    <t>10.04.2023 13:41:46</t>
  </si>
  <si>
    <t>10.04.2023 13:41:47</t>
  </si>
  <si>
    <t>10.04.2023 13:42:45</t>
  </si>
  <si>
    <t>10.04.2023 13:42:47</t>
  </si>
  <si>
    <t>10.04.2023 13:42:48</t>
  </si>
  <si>
    <t>10.04.2023 13:42:49</t>
  </si>
  <si>
    <t>10.04.2023 13:42:55</t>
  </si>
  <si>
    <t>10.04.2023 13:43:04</t>
  </si>
  <si>
    <t>10.04.2023 13:43:05</t>
  </si>
  <si>
    <t>10.04.2023 13:43:06</t>
  </si>
  <si>
    <t>10.04.2023 13:43:08</t>
  </si>
  <si>
    <t>10.04.2023 13:43:09</t>
  </si>
  <si>
    <t>10.04.2023 13:43:24</t>
  </si>
  <si>
    <t>10.04.2023 13:43:25</t>
  </si>
  <si>
    <t>10.04.2023 13:43:26</t>
  </si>
  <si>
    <t>10.04.2023 13:43:31</t>
  </si>
  <si>
    <t>10.04.2023 13:43:34</t>
  </si>
  <si>
    <t>10.04.2023 13:44:47</t>
  </si>
  <si>
    <t>10.04.2023 13:44:50</t>
  </si>
  <si>
    <t>10.04.2023 13:44:55</t>
  </si>
  <si>
    <t>10.04.2023 13:44:56</t>
  </si>
  <si>
    <t>10.04.2023 13:44:58</t>
  </si>
  <si>
    <t>10.04.2023 13:44:59</t>
  </si>
  <si>
    <t>10.04.2023 13:45:49</t>
  </si>
  <si>
    <t>10.04.2023 13:46:01</t>
  </si>
  <si>
    <t>10.04.2023 13:46:02</t>
  </si>
  <si>
    <t>10.04.2023 13:46:03</t>
  </si>
  <si>
    <t>10.04.2023 13:46:08</t>
  </si>
  <si>
    <t>10.04.2023 13:46:09</t>
  </si>
  <si>
    <t>10.04.2023 13:46:12</t>
  </si>
  <si>
    <t>10.04.2023 13:46:15</t>
  </si>
  <si>
    <t>10.04.2023 13:46:37</t>
  </si>
  <si>
    <t>10.04.2023 13:46:39</t>
  </si>
  <si>
    <t>10.04.2023 13:46:40</t>
  </si>
  <si>
    <t>10.04.2023 13:46:42</t>
  </si>
  <si>
    <t>10.04.2023 13:46:43</t>
  </si>
  <si>
    <t>10.04.2023 13:46:45</t>
  </si>
  <si>
    <t>10.04.2023 13:46:46</t>
  </si>
  <si>
    <t>10.04.2023 13:48:42</t>
  </si>
  <si>
    <t>10.04.2023 13:48:43</t>
  </si>
  <si>
    <t>10.04.2023 13:48:45</t>
  </si>
  <si>
    <t>10.04.2023 13:48:46</t>
  </si>
  <si>
    <t>10.04.2023 13:48:47</t>
  </si>
  <si>
    <t>10.04.2023 13:48:48</t>
  </si>
  <si>
    <t>10.04.2023 13:48:50</t>
  </si>
  <si>
    <t>10.04.2023 13:48:51</t>
  </si>
  <si>
    <t>10.04.2023 13:48:52</t>
  </si>
  <si>
    <t>10.04.2023 13:48:54</t>
  </si>
  <si>
    <t>10.04.2023 13:48:55</t>
  </si>
  <si>
    <t>10.04.2023 13:51:28</t>
  </si>
  <si>
    <t>10.04.2023 13:51:32</t>
  </si>
  <si>
    <t>10.04.2023 13:51:40</t>
  </si>
  <si>
    <t>10.04.2023 13:51:41</t>
  </si>
  <si>
    <t>10.04.2023 13:51:42</t>
  </si>
  <si>
    <t>10.04.2023 13:51:44</t>
  </si>
  <si>
    <t>10.04.2023 13:51:45</t>
  </si>
  <si>
    <t>10.04.2023 13:51:46</t>
  </si>
  <si>
    <t>10.04.2023 13:52:02</t>
  </si>
  <si>
    <t>10.04.2023 13:52:04</t>
  </si>
  <si>
    <t>10.04.2023 13:52:05</t>
  </si>
  <si>
    <t>10.04.2023 13:52:06</t>
  </si>
  <si>
    <t>10.04.2023 13:52:08</t>
  </si>
  <si>
    <t>10.04.2023 13:52:09</t>
  </si>
  <si>
    <t>10.04.2023 13:52:10</t>
  </si>
  <si>
    <t>10.04.2023 13:52:13</t>
  </si>
  <si>
    <t>10.04.2023 13:52:31</t>
  </si>
  <si>
    <t>10.04.2023 13:52:32</t>
  </si>
  <si>
    <t>10.04.2023 13:52:34</t>
  </si>
  <si>
    <t>10.04.2023 13:52:41</t>
  </si>
  <si>
    <t>10.04.2023 13:52:42</t>
  </si>
  <si>
    <t>10.04.2023 13:52:44</t>
  </si>
  <si>
    <t>10.04.2023 13:52:45</t>
  </si>
  <si>
    <t>10.04.2023 13:52:46</t>
  </si>
  <si>
    <t>10.04.2023 13:52:47</t>
  </si>
  <si>
    <t>10.04.2023 13:52:49</t>
  </si>
  <si>
    <t>10.04.2023 13:52:50</t>
  </si>
  <si>
    <t>10.04.2023 13:52:51</t>
  </si>
  <si>
    <t>10.04.2023 13:53:14</t>
  </si>
  <si>
    <t>10.04.2023 13:53:15</t>
  </si>
  <si>
    <t>10.04.2023 13:53:16</t>
  </si>
  <si>
    <t>10.04.2023 13:53:18</t>
  </si>
  <si>
    <t>10.04.2023 13:53:19</t>
  </si>
  <si>
    <t>10.04.2023 13:53:20</t>
  </si>
  <si>
    <t>10.04.2023 13:53:21</t>
  </si>
  <si>
    <t>10.04.2023 13:53:23</t>
  </si>
  <si>
    <t>10.04.2023 13:53:24</t>
  </si>
  <si>
    <t>10.04.2023 13:53:28</t>
  </si>
  <si>
    <t>10.04.2023 13:53:33</t>
  </si>
  <si>
    <t>10.04.2023 13:53:34</t>
  </si>
  <si>
    <t>10.04.2023 13:53:35</t>
  </si>
  <si>
    <t>10.04.2023 13:53:37</t>
  </si>
  <si>
    <t>10.04.2023 13:53:38</t>
  </si>
  <si>
    <t>10.04.2023 13:54:05</t>
  </si>
  <si>
    <t>10.04.2023 13:54:06</t>
  </si>
  <si>
    <t>10.04.2023 13:54:08</t>
  </si>
  <si>
    <t>10.04.2023 13:54:09</t>
  </si>
  <si>
    <t>10.04.2023 13:54:11</t>
  </si>
  <si>
    <t>10.04.2023 13:54:12</t>
  </si>
  <si>
    <t>10.04.2023 13:54:14</t>
  </si>
  <si>
    <t>10.04.2023 13:54:15</t>
  </si>
  <si>
    <t>10.04.2023 13:54:32</t>
  </si>
  <si>
    <t>10.04.2023 13:54:33</t>
  </si>
  <si>
    <t>10.04.2023 13:54:35</t>
  </si>
  <si>
    <t>10.04.2023 13:54:36</t>
  </si>
  <si>
    <t>10.04.2023 13:54:38</t>
  </si>
  <si>
    <t>10.04.2023 13:54:47</t>
  </si>
  <si>
    <t>10.04.2023 13:54:48</t>
  </si>
  <si>
    <t>10.04.2023 13:54:50</t>
  </si>
  <si>
    <t>10.04.2023 13:54:51</t>
  </si>
  <si>
    <t>10.04.2023 13:54:53</t>
  </si>
  <si>
    <t>10.04.2023 13:54:56</t>
  </si>
  <si>
    <t>10.04.2023 13:54:57</t>
  </si>
  <si>
    <t>10.04.2023 13:54:58</t>
  </si>
  <si>
    <t>10.04.2023 13:55:00</t>
  </si>
  <si>
    <t>10.04.2023 13:56:47</t>
  </si>
  <si>
    <t>10.04.2023 13:56:49</t>
  </si>
  <si>
    <t>10.04.2023 13:56:50</t>
  </si>
  <si>
    <t>10.04.2023 13:56:52</t>
  </si>
  <si>
    <t>10.04.2023 13:56:53</t>
  </si>
  <si>
    <t>10.04.2023 13:56:56</t>
  </si>
  <si>
    <t>10.04.2023 13:56:57</t>
  </si>
  <si>
    <t>10.04.2023 13:57:16</t>
  </si>
  <si>
    <t>10.04.2023 13:57:18</t>
  </si>
  <si>
    <t>10.04.2023 13:57:19</t>
  </si>
  <si>
    <t>10.04.2023 13:57:21</t>
  </si>
  <si>
    <t>10.04.2023 13:57:22</t>
  </si>
  <si>
    <t>10.04.2023 13:57:24</t>
  </si>
  <si>
    <t>10.04.2023 13:57:42</t>
  </si>
  <si>
    <t>10.04.2023 13:57:43</t>
  </si>
  <si>
    <t>10.04.2023 13:57:50</t>
  </si>
  <si>
    <t>10.04.2023 13:57:52</t>
  </si>
  <si>
    <t>10.04.2023 13:57:53</t>
  </si>
  <si>
    <t>10.04.2023 13:57:56</t>
  </si>
  <si>
    <t>10.04.2023 13:58:23</t>
  </si>
  <si>
    <t>10.04.2023 13:58:25</t>
  </si>
  <si>
    <t>10.04.2023 13:58:26</t>
  </si>
  <si>
    <t>10.04.2023 13:58:27</t>
  </si>
  <si>
    <t>10.04.2023 13:58:30</t>
  </si>
  <si>
    <t>10.04.2023 13:58:33</t>
  </si>
  <si>
    <t>10.04.2023 13:58:36</t>
  </si>
  <si>
    <t>10.04.2023 13:58:41</t>
  </si>
  <si>
    <t>10.04.2023 13:58:57</t>
  </si>
  <si>
    <t>10.04.2023 13:58:59</t>
  </si>
  <si>
    <t>10.04.2023 13:59:00</t>
  </si>
  <si>
    <t>10.04.2023 13:59:03</t>
  </si>
  <si>
    <t>10.04.2023 13:59:06</t>
  </si>
  <si>
    <t>10.04.2023 13:59:08</t>
  </si>
  <si>
    <t>10.04.2023 13:59:09</t>
  </si>
  <si>
    <t>10.04.2023 13:59:12</t>
  </si>
  <si>
    <t>10.04.2023 13:59:14</t>
  </si>
  <si>
    <t>10.04.2023 13:59:15</t>
  </si>
  <si>
    <t>10.04.2023 13:59:27</t>
  </si>
  <si>
    <t>10.04.2023 13:59:29</t>
  </si>
  <si>
    <t>10.04.2023 13:59:30</t>
  </si>
  <si>
    <t>10.04.2023 13:59:31</t>
  </si>
  <si>
    <t>10.04.2023 13:59:32</t>
  </si>
  <si>
    <t>10.04.2023 13:59:34</t>
  </si>
  <si>
    <t>10.04.2023 13:59:35</t>
  </si>
  <si>
    <t>10.04.2023 13:59:36</t>
  </si>
  <si>
    <t>10.04.2023 13:59:39</t>
  </si>
  <si>
    <t>10.04.2023 14:00:18</t>
  </si>
  <si>
    <t>10.04.2023 14:00:21</t>
  </si>
  <si>
    <t>10.04.2023 14:01:42</t>
  </si>
  <si>
    <t>10.04.2023 14:01:43</t>
  </si>
  <si>
    <t>10.04.2023 14:01:44</t>
  </si>
  <si>
    <t>10.04.2023 14:01:46</t>
  </si>
  <si>
    <t>10.04.2023 14:01:47</t>
  </si>
  <si>
    <t>10.04.2023 14:01:48</t>
  </si>
  <si>
    <t>10.04.2023 14:01:49</t>
  </si>
  <si>
    <t>10.04.2023 14:01:51</t>
  </si>
  <si>
    <t>10.04.2023 14:01:52</t>
  </si>
  <si>
    <t>10.04.2023 14:01:55</t>
  </si>
  <si>
    <t>10.04.2023 14:01:57</t>
  </si>
  <si>
    <t>10.04.2023 14:02:21</t>
  </si>
  <si>
    <t>10.04.2023 14:02:22</t>
  </si>
  <si>
    <t>10.04.2023 14:02:23</t>
  </si>
  <si>
    <t>10.04.2023 14:02:25</t>
  </si>
  <si>
    <t>10.04.2023 14:02:26</t>
  </si>
  <si>
    <t>10.04.2023 14:02:27</t>
  </si>
  <si>
    <t>10.04.2023 14:02:28</t>
  </si>
  <si>
    <t>10.04.2023 14:02:31</t>
  </si>
  <si>
    <t>10.04.2023 14:03:01</t>
  </si>
  <si>
    <t>10.04.2023 14:03:04</t>
  </si>
  <si>
    <t>10.04.2023 14:03:06</t>
  </si>
  <si>
    <t>10.04.2023 14:03:07</t>
  </si>
  <si>
    <t>10.04.2023 14:03:09</t>
  </si>
  <si>
    <t>10.04.2023 14:03:31</t>
  </si>
  <si>
    <t>10.04.2023 14:03:34</t>
  </si>
  <si>
    <t>10.04.2023 14:03:35</t>
  </si>
  <si>
    <t>10.04.2023 14:03:37</t>
  </si>
  <si>
    <t>10.04.2023 14:03:38</t>
  </si>
  <si>
    <t>10.04.2023 14:03:40</t>
  </si>
  <si>
    <t>10.04.2023 14:03:43</t>
  </si>
  <si>
    <t>10.04.2023 14:03:46</t>
  </si>
  <si>
    <t>10.04.2023 14:03:47</t>
  </si>
  <si>
    <t>10.04.2023 14:03:49</t>
  </si>
  <si>
    <t>10.04.2023 14:03:50</t>
  </si>
  <si>
    <t>10.04.2023 14:03:51</t>
  </si>
  <si>
    <t>10.04.2023 14:03:53</t>
  </si>
  <si>
    <t>10.04.2023 14:03:54</t>
  </si>
  <si>
    <t>10.04.2023 14:03:55</t>
  </si>
  <si>
    <t>10.04.2023 14:03:58</t>
  </si>
  <si>
    <t>10.04.2023 14:03:59</t>
  </si>
  <si>
    <t>10.04.2023 14:04:01</t>
  </si>
  <si>
    <t>10.04.2023 14:04:02</t>
  </si>
  <si>
    <t>10.04.2023 14:04:05</t>
  </si>
  <si>
    <t>10.04.2023 14:04:23</t>
  </si>
  <si>
    <t>10.04.2023 14:04:27</t>
  </si>
  <si>
    <t>10.04.2023 14:04:29</t>
  </si>
  <si>
    <t>10.04.2023 14:04:30</t>
  </si>
  <si>
    <t>10.04.2023 14:04:32</t>
  </si>
  <si>
    <t>10.04.2023 14:04:33</t>
  </si>
  <si>
    <t>10.04.2023 14:04:35</t>
  </si>
  <si>
    <t>10.04.2023 14:04:36</t>
  </si>
  <si>
    <t>10.04.2023 14:04:38</t>
  </si>
  <si>
    <t>10.04.2023 14:04:39</t>
  </si>
  <si>
    <t>10.04.2023 14:04:41</t>
  </si>
  <si>
    <t>10.04.2023 14:04:42</t>
  </si>
  <si>
    <t>10.04.2023 14:04:44</t>
  </si>
  <si>
    <t>10.04.2023 14:04:45</t>
  </si>
  <si>
    <t>10.04.2023 14:04:47</t>
  </si>
  <si>
    <t>10.04.2023 14:04:48</t>
  </si>
  <si>
    <t>10.04.2023 14:04:50</t>
  </si>
  <si>
    <t>10.04.2023 14:05:06</t>
  </si>
  <si>
    <t>10.04.2023 14:05:17</t>
  </si>
  <si>
    <t>10.04.2023 14:05:18</t>
  </si>
  <si>
    <t>10.04.2023 14:05:19</t>
  </si>
  <si>
    <t>10.04.2023 14:05:21</t>
  </si>
  <si>
    <t>10.04.2023 14:05:22</t>
  </si>
  <si>
    <t>10.04.2023 14:05:23</t>
  </si>
  <si>
    <t>10.04.2023 14:05:56</t>
  </si>
  <si>
    <t>10.04.2023 14:05:57</t>
  </si>
  <si>
    <t>10.04.2023 14:05:59</t>
  </si>
  <si>
    <t>10.04.2023 14:06:00</t>
  </si>
  <si>
    <t>10.04.2023 14:06:01</t>
  </si>
  <si>
    <t>10.04.2023 14:06:02</t>
  </si>
  <si>
    <t>10.04.2023 14:06:05</t>
  </si>
  <si>
    <t>10.04.2023 14:06:07</t>
  </si>
  <si>
    <t>10.04.2023 14:06:08</t>
  </si>
  <si>
    <t>10.04.2023 14:06:09</t>
  </si>
  <si>
    <t>10.04.2023 14:06:10</t>
  </si>
  <si>
    <t>10.04.2023 14:06:12</t>
  </si>
  <si>
    <t>10.04.2023 14:06:13</t>
  </si>
  <si>
    <t>10.04.2023 14:06:16</t>
  </si>
  <si>
    <t>10.04.2023 14:06:17</t>
  </si>
  <si>
    <t>10.04.2023 14:06:59</t>
  </si>
  <si>
    <t>10.04.2023 14:07:05</t>
  </si>
  <si>
    <t>10.04.2023 14:07:32</t>
  </si>
  <si>
    <t>10.04.2023 14:07:34</t>
  </si>
  <si>
    <t>10.04.2023 14:07:35</t>
  </si>
  <si>
    <t>10.04.2023 14:07:36</t>
  </si>
  <si>
    <t>10.04.2023 14:07:38</t>
  </si>
  <si>
    <t>10.04.2023 14:07:39</t>
  </si>
  <si>
    <t>10.04.2023 14:07:40</t>
  </si>
  <si>
    <t>10.04.2023 14:07:42</t>
  </si>
  <si>
    <t>10.04.2023 14:07:43</t>
  </si>
  <si>
    <t>10.04.2023 14:07:45</t>
  </si>
  <si>
    <t>10.04.2023 14:07:48</t>
  </si>
  <si>
    <t>10.04.2023 14:07:49</t>
  </si>
  <si>
    <t>10.04.2023 14:07:54</t>
  </si>
  <si>
    <t>10.04.2023 14:07:55</t>
  </si>
  <si>
    <t>10.04.2023 14:07:57</t>
  </si>
  <si>
    <t>10.04.2023 14:07:58</t>
  </si>
  <si>
    <t>10.04.2023 14:08:40</t>
  </si>
  <si>
    <t>10.04.2023 14:08:42</t>
  </si>
  <si>
    <t>10.04.2023 14:08:43</t>
  </si>
  <si>
    <t>10.04.2023 14:08:45</t>
  </si>
  <si>
    <t>10.04.2023 14:09:06</t>
  </si>
  <si>
    <t>10.04.2023 14:09:07</t>
  </si>
  <si>
    <t>10.04.2023 14:09:09</t>
  </si>
  <si>
    <t>10.04.2023 14:09:28</t>
  </si>
  <si>
    <t>10.04.2023 14:09:30</t>
  </si>
  <si>
    <t>10.04.2023 14:09:31</t>
  </si>
  <si>
    <t>10.04.2023 14:09:34</t>
  </si>
  <si>
    <t>10.04.2023 14:09:36</t>
  </si>
  <si>
    <t>10.04.2023 14:09:37</t>
  </si>
  <si>
    <t>10.04.2023 14:09:39</t>
  </si>
  <si>
    <t>10.04.2023 14:09:54</t>
  </si>
  <si>
    <t>10.04.2023 14:09:55</t>
  </si>
  <si>
    <t>10.04.2023 14:09:56</t>
  </si>
  <si>
    <t>10.04.2023 14:12:05</t>
  </si>
  <si>
    <t>10.04.2023 14:12:08</t>
  </si>
  <si>
    <t>10.04.2023 14:12:10</t>
  </si>
  <si>
    <t>10.04.2023 14:12:23</t>
  </si>
  <si>
    <t>10.04.2023 14:12:25</t>
  </si>
  <si>
    <t>10.04.2023 14:12:26</t>
  </si>
  <si>
    <t>10.04.2023 14:12:27</t>
  </si>
  <si>
    <t>10.04.2023 14:12:28</t>
  </si>
  <si>
    <t>10.04.2023 14:12:57</t>
  </si>
  <si>
    <t>10.04.2023 14:12:58</t>
  </si>
  <si>
    <t>10.04.2023 14:13:01</t>
  </si>
  <si>
    <t>10.04.2023 14:13:03</t>
  </si>
  <si>
    <t>10.04.2023 14:13:04</t>
  </si>
  <si>
    <t>10.04.2023 14:13:06</t>
  </si>
  <si>
    <t>10.04.2023 14:13:07</t>
  </si>
  <si>
    <t>10.04.2023 14:13:09</t>
  </si>
  <si>
    <t>10.04.2023 14:13:33</t>
  </si>
  <si>
    <t>10.04.2023 14:13:34</t>
  </si>
  <si>
    <t>10.04.2023 14:13:35</t>
  </si>
  <si>
    <t>10.04.2023 14:13:37</t>
  </si>
  <si>
    <t>10.04.2023 14:13:38</t>
  </si>
  <si>
    <t>10.04.2023 14:13:39</t>
  </si>
  <si>
    <t>10.04.2023 14:13:42</t>
  </si>
  <si>
    <t>10.04.2023 14:13:45</t>
  </si>
  <si>
    <t>10.04.2023 14:13:46</t>
  </si>
  <si>
    <t>10.04.2023 14:13:48</t>
  </si>
  <si>
    <t>10.04.2023 14:13:49</t>
  </si>
  <si>
    <t>10.04.2023 14:13:51</t>
  </si>
  <si>
    <t>10.04.2023 14:13:52</t>
  </si>
  <si>
    <t>10.04.2023 14:13:54</t>
  </si>
  <si>
    <t>10.04.2023 14:13:55</t>
  </si>
  <si>
    <t>10.04.2023 14:14:06</t>
  </si>
  <si>
    <t>10.04.2023 14:14:09</t>
  </si>
  <si>
    <t>10.04.2023 14:14:10</t>
  </si>
  <si>
    <t>10.04.2023 14:14:12</t>
  </si>
  <si>
    <t>10.04.2023 14:14:37</t>
  </si>
  <si>
    <t>10.04.2023 14:14:39</t>
  </si>
  <si>
    <t>10.04.2023 14:14:40</t>
  </si>
  <si>
    <t>10.04.2023 14:14:41</t>
  </si>
  <si>
    <t>10.04.2023 14:14:50</t>
  </si>
  <si>
    <t>10.04.2023 14:14:52</t>
  </si>
  <si>
    <t>10.04.2023 14:14:55</t>
  </si>
  <si>
    <t>10.04.2023 14:15:04</t>
  </si>
  <si>
    <t>10.04.2023 14:15:05</t>
  </si>
  <si>
    <t>10.04.2023 14:15:06</t>
  </si>
  <si>
    <t>10.04.2023 14:15:07</t>
  </si>
  <si>
    <t>10.04.2023 14:15:09</t>
  </si>
  <si>
    <t>10.04.2023 14:15:10</t>
  </si>
  <si>
    <t>10.04.2023 14:15:11</t>
  </si>
  <si>
    <t>10.04.2023 14:15:12</t>
  </si>
  <si>
    <t>10.04.2023 14:15:14</t>
  </si>
  <si>
    <t>10.04.2023 14:15:25</t>
  </si>
  <si>
    <t>10.04.2023 14:15:27</t>
  </si>
  <si>
    <t>10.04.2023 14:15:28</t>
  </si>
  <si>
    <t>10.04.2023 14:15:29</t>
  </si>
  <si>
    <t>10.04.2023 14:15:31</t>
  </si>
  <si>
    <t>10.04.2023 14:15:32</t>
  </si>
  <si>
    <t>10.04.2023 14:15:35</t>
  </si>
  <si>
    <t>10.04.2023 14:15:41</t>
  </si>
  <si>
    <t>10.04.2023 14:15:42</t>
  </si>
  <si>
    <t>10.04.2023 14:15:43</t>
  </si>
  <si>
    <t>10.04.2023 14:15:45</t>
  </si>
  <si>
    <t>10.04.2023 14:15:46</t>
  </si>
  <si>
    <t>10.04.2023 14:16:38</t>
  </si>
  <si>
    <t>10.04.2023 14:16:40</t>
  </si>
  <si>
    <t>10.04.2023 14:16:43</t>
  </si>
  <si>
    <t>10.04.2023 14:16:44</t>
  </si>
  <si>
    <t>10.04.2023 14:16:46</t>
  </si>
  <si>
    <t>10.04.2023 14:17:10</t>
  </si>
  <si>
    <t>10.04.2023 14:17:13</t>
  </si>
  <si>
    <t>10.04.2023 14:17:19</t>
  </si>
  <si>
    <t>10.04.2023 14:17:20</t>
  </si>
  <si>
    <t>10.04.2023 14:17:21</t>
  </si>
  <si>
    <t>10.04.2023 14:17:23</t>
  </si>
  <si>
    <t>10.04.2023 14:17:24</t>
  </si>
  <si>
    <t>10.04.2023 14:17:25</t>
  </si>
  <si>
    <t>10.04.2023 14:17:26</t>
  </si>
  <si>
    <t>10.04.2023 14:17:28</t>
  </si>
  <si>
    <t>10.04.2023 14:17:29</t>
  </si>
  <si>
    <t>10.04.2023 14:17:30</t>
  </si>
  <si>
    <t>10.04.2023 14:17:55</t>
  </si>
  <si>
    <t>10.04.2023 14:17:57</t>
  </si>
  <si>
    <t>10.04.2023 14:17:58</t>
  </si>
  <si>
    <t>10.04.2023 14:19:22</t>
  </si>
  <si>
    <t>10.04.2023 14:19:23</t>
  </si>
  <si>
    <t>10.04.2023 14:19:25</t>
  </si>
  <si>
    <t>10.04.2023 14:19:26</t>
  </si>
  <si>
    <t>10.04.2023 14:19:27</t>
  </si>
  <si>
    <t>10.04.2023 14:19:28</t>
  </si>
  <si>
    <t>10.04.2023 14:19:30</t>
  </si>
  <si>
    <t>10.04.2023 14:19:31</t>
  </si>
  <si>
    <t>10.04.2023 14:19:32</t>
  </si>
  <si>
    <t>10.04.2023 14:19:33</t>
  </si>
  <si>
    <t>10.04.2023 14:19:35</t>
  </si>
  <si>
    <t>10.04.2023 14:19:36</t>
  </si>
  <si>
    <t>10.04.2023 14:19:37</t>
  </si>
  <si>
    <t>10.04.2023 14:20:31</t>
  </si>
  <si>
    <t>10.04.2023 14:20:32</t>
  </si>
  <si>
    <t>10.04.2023 14:20:34</t>
  </si>
  <si>
    <t>10.04.2023 14:20:35</t>
  </si>
  <si>
    <t>10.04.2023 14:20:37</t>
  </si>
  <si>
    <t>10.04.2023 14:20:38</t>
  </si>
  <si>
    <t>10.04.2023 14:20:40</t>
  </si>
  <si>
    <t>10.04.2023 14:20:58</t>
  </si>
  <si>
    <t>10.04.2023 14:21:01</t>
  </si>
  <si>
    <t>10.04.2023 14:21:02</t>
  </si>
  <si>
    <t>10.04.2023 14:21:05</t>
  </si>
  <si>
    <t>10.04.2023 14:21:07</t>
  </si>
  <si>
    <t>10.04.2023 14:21:17</t>
  </si>
  <si>
    <t>10.04.2023 14:21:19</t>
  </si>
  <si>
    <t>10.04.2023 14:21:20</t>
  </si>
  <si>
    <t>10.04.2023 14:21:21</t>
  </si>
  <si>
    <t>10.04.2023 14:21:23</t>
  </si>
  <si>
    <t>10.04.2023 14:21:24</t>
  </si>
  <si>
    <t>10.04.2023 14:21:27</t>
  </si>
  <si>
    <t>10.04.2023 14:21:29</t>
  </si>
  <si>
    <t>10.04.2023 14:21:38</t>
  </si>
  <si>
    <t>10.04.2023 14:21:40</t>
  </si>
  <si>
    <t>10.04.2023 14:21:41</t>
  </si>
  <si>
    <t>10.04.2023 14:21:42</t>
  </si>
  <si>
    <t>10.04.2023 14:21:44</t>
  </si>
  <si>
    <t>10.04.2023 14:21:45</t>
  </si>
  <si>
    <t>10.04.2023 14:21:46</t>
  </si>
  <si>
    <t>10.04.2023 14:21:47</t>
  </si>
  <si>
    <t>10.04.2023 14:21:49</t>
  </si>
  <si>
    <t>10.04.2023 14:21:50</t>
  </si>
  <si>
    <t>10.04.2023 14:22:30</t>
  </si>
  <si>
    <t>10.04.2023 14:22:32</t>
  </si>
  <si>
    <t>10.04.2023 14:22:33</t>
  </si>
  <si>
    <t>10.04.2023 14:22:35</t>
  </si>
  <si>
    <t>10.04.2023 14:22:38</t>
  </si>
  <si>
    <t>10.04.2023 14:22:39</t>
  </si>
  <si>
    <t>10.04.2023 14:22:41</t>
  </si>
  <si>
    <t>10.04.2023 14:22:42</t>
  </si>
  <si>
    <t>10.04.2023 14:22:50</t>
  </si>
  <si>
    <t>10.04.2023 14:22:51</t>
  </si>
  <si>
    <t>10.04.2023 14:22:53</t>
  </si>
  <si>
    <t>10.04.2023 14:22:54</t>
  </si>
  <si>
    <t>10.04.2023 14:22:55</t>
  </si>
  <si>
    <t>10.04.2023 14:22:56</t>
  </si>
  <si>
    <t>10.04.2023 14:23:02</t>
  </si>
  <si>
    <t>10.04.2023 14:23:04</t>
  </si>
  <si>
    <t>10.04.2023 14:23:07</t>
  </si>
  <si>
    <t>10.04.2023 14:23:08</t>
  </si>
  <si>
    <t>10.04.2023 14:23:10</t>
  </si>
  <si>
    <t>10.04.2023 14:23:11</t>
  </si>
  <si>
    <t>10.04.2023 14:23:13</t>
  </si>
  <si>
    <t>10.04.2023 14:23:14</t>
  </si>
  <si>
    <t>10.04.2023 14:23:24</t>
  </si>
  <si>
    <t>10.04.2023 14:23:26</t>
  </si>
  <si>
    <t>10.04.2023 14:23:27</t>
  </si>
  <si>
    <t>10.04.2023 14:23:28</t>
  </si>
  <si>
    <t>10.04.2023 14:23:29</t>
  </si>
  <si>
    <t>10.04.2023 14:23:31</t>
  </si>
  <si>
    <t>10.04.2023 14:23:32</t>
  </si>
  <si>
    <t>10.04.2023 14:23:35</t>
  </si>
  <si>
    <t>10.04.2023 14:23:47</t>
  </si>
  <si>
    <t>10.04.2023 14:23:54</t>
  </si>
  <si>
    <t>10.04.2023 14:23:56</t>
  </si>
  <si>
    <t>10.04.2023 14:23:59</t>
  </si>
  <si>
    <t>10.04.2023 14:25:08</t>
  </si>
  <si>
    <t>10.04.2023 14:25:09</t>
  </si>
  <si>
    <t>10.04.2023 14:25:10</t>
  </si>
  <si>
    <t>10.04.2023 14:25:12</t>
  </si>
  <si>
    <t>10.04.2023 14:25:22</t>
  </si>
  <si>
    <t>10.04.2023 14:25:23</t>
  </si>
  <si>
    <t>10.04.2023 14:25:29</t>
  </si>
  <si>
    <t>10.04.2023 14:25:37</t>
  </si>
  <si>
    <t>10.04.2023 14:25:38</t>
  </si>
  <si>
    <t>10.04.2023 14:25:41</t>
  </si>
  <si>
    <t>10.04.2023 14:25:43</t>
  </si>
  <si>
    <t>10.04.2023 14:25:44</t>
  </si>
  <si>
    <t>10.04.2023 14:25:46</t>
  </si>
  <si>
    <t>10.04.2023 14:25:47</t>
  </si>
  <si>
    <t>10.04.2023 14:25:49</t>
  </si>
  <si>
    <t>10.04.2023 14:25:50</t>
  </si>
  <si>
    <t>10.04.2023 14:26:26</t>
  </si>
  <si>
    <t>10.04.2023 14:26:28</t>
  </si>
  <si>
    <t>10.04.2023 14:26:29</t>
  </si>
  <si>
    <t>10.04.2023 14:26:30</t>
  </si>
  <si>
    <t>10.04.2023 14:26:32</t>
  </si>
  <si>
    <t>10.04.2023 14:26:33</t>
  </si>
  <si>
    <t>10.04.2023 14:26:34</t>
  </si>
  <si>
    <t>10.04.2023 14:26:35</t>
  </si>
  <si>
    <t>10.04.2023 14:26:37</t>
  </si>
  <si>
    <t>10.04.2023 14:26:38</t>
  </si>
  <si>
    <t>10.04.2023 14:26:44</t>
  </si>
  <si>
    <t>10.04.2023 14:26:45</t>
  </si>
  <si>
    <t>10.04.2023 14:26:47</t>
  </si>
  <si>
    <t>10.04.2023 14:26:48</t>
  </si>
  <si>
    <t>10.04.2023 14:26:53</t>
  </si>
  <si>
    <t>10.04.2023 14:26:54</t>
  </si>
  <si>
    <t>10.04.2023 14:26:56</t>
  </si>
  <si>
    <t>10.04.2023 14:27:36</t>
  </si>
  <si>
    <t>10.04.2023 14:27:38</t>
  </si>
  <si>
    <t>10.04.2023 14:27:39</t>
  </si>
  <si>
    <t>10.04.2023 14:27:40</t>
  </si>
  <si>
    <t>10.04.2023 14:27:41</t>
  </si>
  <si>
    <t>10.04.2023 14:27:44</t>
  </si>
  <si>
    <t>10.04.2023 14:27:49</t>
  </si>
  <si>
    <t>10.04.2023 14:27:50</t>
  </si>
  <si>
    <t>10.04.2023 14:27:56</t>
  </si>
  <si>
    <t>10.04.2023 14:27:58</t>
  </si>
  <si>
    <t>10.04.2023 14:27:59</t>
  </si>
  <si>
    <t>10.04.2023 14:28:17</t>
  </si>
  <si>
    <t>10.04.2023 14:28:22</t>
  </si>
  <si>
    <t>10.04.2023 14:28:23</t>
  </si>
  <si>
    <t>10.04.2023 14:28:25</t>
  </si>
  <si>
    <t>10.04.2023 14:28:40</t>
  </si>
  <si>
    <t>10.04.2023 14:28:41</t>
  </si>
  <si>
    <t>10.04.2023 14:28:44</t>
  </si>
  <si>
    <t>10.04.2023 14:28:47</t>
  </si>
  <si>
    <t>10.04.2023 14:28:49</t>
  </si>
  <si>
    <t>10.04.2023 14:28:50</t>
  </si>
  <si>
    <t>10.04.2023 14:28:52</t>
  </si>
  <si>
    <t>10.04.2023 14:28:55</t>
  </si>
  <si>
    <t>10.04.2023 14:28:56</t>
  </si>
  <si>
    <t>10.04.2023 14:29:05</t>
  </si>
  <si>
    <t>10.04.2023 14:29:06</t>
  </si>
  <si>
    <t>10.04.2023 14:29:08</t>
  </si>
  <si>
    <t>10.04.2023 14:29:09</t>
  </si>
  <si>
    <t>10.04.2023 14:29:10</t>
  </si>
  <si>
    <t>10.04.2023 14:29:11</t>
  </si>
  <si>
    <t>10.04.2023 14:29:17</t>
  </si>
  <si>
    <t>10.04.2023 14:29:19</t>
  </si>
  <si>
    <t>10.04.2023 14:29:20</t>
  </si>
  <si>
    <t>10.04.2023 14:29:22</t>
  </si>
  <si>
    <t>10.04.2023 14:29:25</t>
  </si>
  <si>
    <t>10.04.2023 14:29:28</t>
  </si>
  <si>
    <t>10.04.2023 14:29:31</t>
  </si>
  <si>
    <t>10.04.2023 14:29:34</t>
  </si>
  <si>
    <t>10.04.2023 14:29:35</t>
  </si>
  <si>
    <t>10.04.2023 14:29:37</t>
  </si>
  <si>
    <t>10.04.2023 14:29:38</t>
  </si>
  <si>
    <t>10.04.2023 14:29:40</t>
  </si>
  <si>
    <t>10.04.2023 14:29:41</t>
  </si>
  <si>
    <t>10.04.2023 14:29:52</t>
  </si>
  <si>
    <t>10.04.2023 14:29:53</t>
  </si>
  <si>
    <t>10.04.2023 14:29:55</t>
  </si>
  <si>
    <t>10.04.2023 14:29:56</t>
  </si>
  <si>
    <t>10.04.2023 14:29:58</t>
  </si>
  <si>
    <t>10.04.2023 14:31:29</t>
  </si>
  <si>
    <t>10.04.2023 14:31:30</t>
  </si>
  <si>
    <t>10.04.2023 14:31:32</t>
  </si>
  <si>
    <t>10.04.2023 14:31:33</t>
  </si>
  <si>
    <t>10.04.2023 14:31:34</t>
  </si>
  <si>
    <t>10.04.2023 14:31:35</t>
  </si>
  <si>
    <t>10.04.2023 14:31:37</t>
  </si>
  <si>
    <t>10.04.2023 14:31:38</t>
  </si>
  <si>
    <t>10.04.2023 14:31:41</t>
  </si>
  <si>
    <t>10.04.2023 14:31:43</t>
  </si>
  <si>
    <t>10.04.2023 14:31:45</t>
  </si>
  <si>
    <t>10.04.2023 14:31:46</t>
  </si>
  <si>
    <t>10.04.2023 14:32:28</t>
  </si>
  <si>
    <t>10.04.2023 14:32:29</t>
  </si>
  <si>
    <t>10.04.2023 14:32:31</t>
  </si>
  <si>
    <t>10.04.2023 14:32:32</t>
  </si>
  <si>
    <t>10.04.2023 14:32:33</t>
  </si>
  <si>
    <t>10.04.2023 14:32:36</t>
  </si>
  <si>
    <t>10.04.2023 14:32:37</t>
  </si>
  <si>
    <t>10.04.2023 14:32:52</t>
  </si>
  <si>
    <t>10.04.2023 14:32:54</t>
  </si>
  <si>
    <t>10.04.2023 14:32:55</t>
  </si>
  <si>
    <t>10.04.2023 14:32:56</t>
  </si>
  <si>
    <t>10.04.2023 14:32:57</t>
  </si>
  <si>
    <t>10.04.2023 14:32:59</t>
  </si>
  <si>
    <t>10.04.2023 14:33:00</t>
  </si>
  <si>
    <t>10.04.2023 14:33:06</t>
  </si>
  <si>
    <t>10.04.2023 14:33:07</t>
  </si>
  <si>
    <t>10.04.2023 14:33:10</t>
  </si>
  <si>
    <t>10.04.2023 14:33:12</t>
  </si>
  <si>
    <t>10.04.2023 14:33:13</t>
  </si>
  <si>
    <t>10.04.2023 14:33:15</t>
  </si>
  <si>
    <t>10.04.2023 14:33:16</t>
  </si>
  <si>
    <t>10.04.2023 14:33:18</t>
  </si>
  <si>
    <t>10.04.2023 14:33:19</t>
  </si>
  <si>
    <t>10.04.2023 14:33:21</t>
  </si>
  <si>
    <t>10.04.2023 14:33:22</t>
  </si>
  <si>
    <t>10.04.2023 14:33:24</t>
  </si>
  <si>
    <t>10.04.2023 14:33:25</t>
  </si>
  <si>
    <t>10.04.2023 14:33:44</t>
  </si>
  <si>
    <t>10.04.2023 14:33:47</t>
  </si>
  <si>
    <t>10.04.2023 14:33:49</t>
  </si>
  <si>
    <t>10.04.2023 14:33:50</t>
  </si>
  <si>
    <t>10.04.2023 14:33:52</t>
  </si>
  <si>
    <t>10.04.2023 14:33:55</t>
  </si>
  <si>
    <t>10.04.2023 14:33:56</t>
  </si>
  <si>
    <t>10.04.2023 14:33:58</t>
  </si>
  <si>
    <t>10.04.2023 14:33:59</t>
  </si>
  <si>
    <t>10.04.2023 14:34:03</t>
  </si>
  <si>
    <t>10.04.2023 14:34:05</t>
  </si>
  <si>
    <t>10.04.2023 14:34:08</t>
  </si>
  <si>
    <t>10.04.2023 14:34:09</t>
  </si>
  <si>
    <t>10.04.2023 14:34:11</t>
  </si>
  <si>
    <t>10.04.2023 14:34:23</t>
  </si>
  <si>
    <t>10.04.2023 14:34:24</t>
  </si>
  <si>
    <t>10.04.2023 14:34:27</t>
  </si>
  <si>
    <t>10.04.2023 14:34:29</t>
  </si>
  <si>
    <t>10.04.2023 14:34:30</t>
  </si>
  <si>
    <t>10.04.2023 14:34:31</t>
  </si>
  <si>
    <t>10.04.2023 14:34:35</t>
  </si>
  <si>
    <t>10.04.2023 14:34:37</t>
  </si>
  <si>
    <t>10.04.2023 14:34:38</t>
  </si>
  <si>
    <t>10.04.2023 14:34:40</t>
  </si>
  <si>
    <t>10.04.2023 14:34:41</t>
  </si>
  <si>
    <t>10.04.2023 14:34:43</t>
  </si>
  <si>
    <t>10.04.2023 14:34:44</t>
  </si>
  <si>
    <t>10.04.2023 14:35:02</t>
  </si>
  <si>
    <t>10.04.2023 14:35:05</t>
  </si>
  <si>
    <t>10.04.2023 14:35:07</t>
  </si>
  <si>
    <t>10.04.2023 14:35:10</t>
  </si>
  <si>
    <t>10.04.2023 14:35:11</t>
  </si>
  <si>
    <t>10.04.2023 14:35:17</t>
  </si>
  <si>
    <t>10.04.2023 14:35:20</t>
  </si>
  <si>
    <t>10.04.2023 14:35:22</t>
  </si>
  <si>
    <t>10.04.2023 14:35:23</t>
  </si>
  <si>
    <t>10.04.2023 14:35:40</t>
  </si>
  <si>
    <t>10.04.2023 14:35:41</t>
  </si>
  <si>
    <t>10.04.2023 14:35:43</t>
  </si>
  <si>
    <t>10.04.2023 14:35:44</t>
  </si>
  <si>
    <t>10.04.2023 14:35:46</t>
  </si>
  <si>
    <t>10.04.2023 14:35:47</t>
  </si>
  <si>
    <t>10.04.2023 14:36:02</t>
  </si>
  <si>
    <t>10.04.2023 14:36:05</t>
  </si>
  <si>
    <t>10.04.2023 14:36:07</t>
  </si>
  <si>
    <t>10.04.2023 14:36:08</t>
  </si>
  <si>
    <t>10.04.2023 14:36:10</t>
  </si>
  <si>
    <t>10.04.2023 14:36:11</t>
  </si>
  <si>
    <t>10.04.2023 14:36:13</t>
  </si>
  <si>
    <t>10.04.2023 14:36:16</t>
  </si>
  <si>
    <t>10.04.2023 14:36:17</t>
  </si>
  <si>
    <t>10.04.2023 14:36:20</t>
  </si>
  <si>
    <t>10.04.2023 14:36:22</t>
  </si>
  <si>
    <t>10.04.2023 14:36:23</t>
  </si>
  <si>
    <t>10.04.2023 14:36:25</t>
  </si>
  <si>
    <t>10.04.2023 14:36:36</t>
  </si>
  <si>
    <t>10.04.2023 14:36:38</t>
  </si>
  <si>
    <t>10.04.2023 14:36:39</t>
  </si>
  <si>
    <t>10.04.2023 14:36:40</t>
  </si>
  <si>
    <t>10.04.2023 14:36:42</t>
  </si>
  <si>
    <t>10.04.2023 14:36:43</t>
  </si>
  <si>
    <t>10.04.2023 14:36:44</t>
  </si>
  <si>
    <t>10.04.2023 14:37:38</t>
  </si>
  <si>
    <t>10.04.2023 14:37:39</t>
  </si>
  <si>
    <t>10.04.2023 14:37:41</t>
  </si>
  <si>
    <t>10.04.2023 14:37:42</t>
  </si>
  <si>
    <t>10.04.2023 14:37:43</t>
  </si>
  <si>
    <t>10.04.2023 14:37:44</t>
  </si>
  <si>
    <t>10.04.2023 14:37:46</t>
  </si>
  <si>
    <t>10.04.2023 14:37:48</t>
  </si>
  <si>
    <t>10.04.2023 14:37:50</t>
  </si>
  <si>
    <t>10.04.2023 14:37:57</t>
  </si>
  <si>
    <t>10.04.2023 14:38:00</t>
  </si>
  <si>
    <t>10.04.2023 14:38:15</t>
  </si>
  <si>
    <t>10.04.2023 14:38:17</t>
  </si>
  <si>
    <t>10.04.2023 14:38:18</t>
  </si>
  <si>
    <t>10.04.2023 14:38:21</t>
  </si>
  <si>
    <t>10.04.2023 14:38:23</t>
  </si>
  <si>
    <t>10.04.2023 14:38:24</t>
  </si>
  <si>
    <t>10.04.2023 14:38:26</t>
  </si>
  <si>
    <t>10.04.2023 14:38:27</t>
  </si>
  <si>
    <t>10.04.2023 14:38:29</t>
  </si>
  <si>
    <t>10.04.2023 14:39:45</t>
  </si>
  <si>
    <t>10.04.2023 14:39:47</t>
  </si>
  <si>
    <t>10.04.2023 14:39:48</t>
  </si>
  <si>
    <t>10.04.2023 14:39:49</t>
  </si>
  <si>
    <t>10.04.2023 14:39:51</t>
  </si>
  <si>
    <t>10.04.2023 14:39:52</t>
  </si>
  <si>
    <t>10.04.2023 14:39:53</t>
  </si>
  <si>
    <t>10.04.2023 14:39:55</t>
  </si>
  <si>
    <t>10.04.2023 14:40:14</t>
  </si>
  <si>
    <t>10.04.2023 14:40:15</t>
  </si>
  <si>
    <t>10.04.2023 14:40:17</t>
  </si>
  <si>
    <t>10.04.2023 14:40:18</t>
  </si>
  <si>
    <t>10.04.2023 14:40:20</t>
  </si>
  <si>
    <t>10.04.2023 14:40:21</t>
  </si>
  <si>
    <t>10.04.2023 14:40:32</t>
  </si>
  <si>
    <t>10.04.2023 14:40:33</t>
  </si>
  <si>
    <t>10.04.2023 14:40:35</t>
  </si>
  <si>
    <t>10.04.2023 14:40:36</t>
  </si>
  <si>
    <t>10.04.2023 14:40:38</t>
  </si>
  <si>
    <t>10.04.2023 14:40:39</t>
  </si>
  <si>
    <t>10.04.2023 14:40:41</t>
  </si>
  <si>
    <t>10.04.2023 14:40:45</t>
  </si>
  <si>
    <t>10.04.2023 14:40:48</t>
  </si>
  <si>
    <t>10.04.2023 14:40:50</t>
  </si>
  <si>
    <t>10.04.2023 14:40:51</t>
  </si>
  <si>
    <t>10.04.2023 14:41:41</t>
  </si>
  <si>
    <t>10.04.2023 14:41:42</t>
  </si>
  <si>
    <t>10.04.2023 14:41:45</t>
  </si>
  <si>
    <t>10.04.2023 14:41:47</t>
  </si>
  <si>
    <t>10.04.2023 14:41:48</t>
  </si>
  <si>
    <t>10.04.2023 14:41:50</t>
  </si>
  <si>
    <t>10.04.2023 14:41:59</t>
  </si>
  <si>
    <t>10.04.2023 14:42:00</t>
  </si>
  <si>
    <t>10.04.2023 14:42:02</t>
  </si>
  <si>
    <t>10.04.2023 14:42:03</t>
  </si>
  <si>
    <t>10.04.2023 14:42:04</t>
  </si>
  <si>
    <t>10.04.2023 14:42:05</t>
  </si>
  <si>
    <t>10.04.2023 14:42:10</t>
  </si>
  <si>
    <t>10.04.2023 14:42:11</t>
  </si>
  <si>
    <t>10.04.2023 14:42:13</t>
  </si>
  <si>
    <t>10.04.2023 14:42:16</t>
  </si>
  <si>
    <t>10.04.2023 14:42:17</t>
  </si>
  <si>
    <t>10.04.2023 14:42:19</t>
  </si>
  <si>
    <t>10.04.2023 14:43:40</t>
  </si>
  <si>
    <t>10.04.2023 14:43:41</t>
  </si>
  <si>
    <t>10.04.2023 14:43:43</t>
  </si>
  <si>
    <t>10.04.2023 14:43:46</t>
  </si>
  <si>
    <t>10.04.2023 14:43:47</t>
  </si>
  <si>
    <t>10.04.2023 14:43:49</t>
  </si>
  <si>
    <t>10.04.2023 14:43:59</t>
  </si>
  <si>
    <t>10.04.2023 14:44:01</t>
  </si>
  <si>
    <t>10.04.2023 14:44:02</t>
  </si>
  <si>
    <t>10.04.2023 14:44:04</t>
  </si>
  <si>
    <t>10.04.2023 14:44:05</t>
  </si>
  <si>
    <t>10.04.2023 14:44:07</t>
  </si>
  <si>
    <t>10.04.2023 14:44:35</t>
  </si>
  <si>
    <t>10.04.2023 14:44:37</t>
  </si>
  <si>
    <t>10.04.2023 14:44:38</t>
  </si>
  <si>
    <t>10.04.2023 14:44:39</t>
  </si>
  <si>
    <t>10.04.2023 14:44:40</t>
  </si>
  <si>
    <t>10.04.2023 14:44:42</t>
  </si>
  <si>
    <t>10.04.2023 14:44:43</t>
  </si>
  <si>
    <t>10.04.2023 14:44:44</t>
  </si>
  <si>
    <t>10.04.2023 14:44:45</t>
  </si>
  <si>
    <t>10.04.2023 14:44:47</t>
  </si>
  <si>
    <t>10.04.2023 14:44:52</t>
  </si>
  <si>
    <t>10.04.2023 14:45:04</t>
  </si>
  <si>
    <t>10.04.2023 14:45:06</t>
  </si>
  <si>
    <t>10.04.2023 14:45:07</t>
  </si>
  <si>
    <t>10.04.2023 14:45:08</t>
  </si>
  <si>
    <t>10.04.2023 14:45:10</t>
  </si>
  <si>
    <t>10.04.2023 14:45:11</t>
  </si>
  <si>
    <t>10.04.2023 14:45:12</t>
  </si>
  <si>
    <t>10.04.2023 14:45:13</t>
  </si>
  <si>
    <t>10.04.2023 14:45:15</t>
  </si>
  <si>
    <t>10.04.2023 14:45:22</t>
  </si>
  <si>
    <t>10.04.2023 14:46:52</t>
  </si>
  <si>
    <t>10.04.2023 14:46:53</t>
  </si>
  <si>
    <t>10.04.2023 14:46:56</t>
  </si>
  <si>
    <t>10.04.2023 14:46:58</t>
  </si>
  <si>
    <t>10.04.2023 14:46:59</t>
  </si>
  <si>
    <t>10.04.2023 14:47:14</t>
  </si>
  <si>
    <t>10.04.2023 14:47:16</t>
  </si>
  <si>
    <t>10.04.2023 14:47:17</t>
  </si>
  <si>
    <t>10.04.2023 14:47:18</t>
  </si>
  <si>
    <t>10.04.2023 14:47:19</t>
  </si>
  <si>
    <t>10.04.2023 14:47:25</t>
  </si>
  <si>
    <t>10.04.2023 14:47:27</t>
  </si>
  <si>
    <t>10.04.2023 14:47:39</t>
  </si>
  <si>
    <t>10.04.2023 14:47:40</t>
  </si>
  <si>
    <t>10.04.2023 14:47:41</t>
  </si>
  <si>
    <t>10.04.2023 14:47:43</t>
  </si>
  <si>
    <t>10.04.2023 14:47:44</t>
  </si>
  <si>
    <t>10.04.2023 14:47:45</t>
  </si>
  <si>
    <t>10.04.2023 14:47:46</t>
  </si>
  <si>
    <t>10.04.2023 14:47:48</t>
  </si>
  <si>
    <t>10.04.2023 14:48:07</t>
  </si>
  <si>
    <t>10.04.2023 14:48:08</t>
  </si>
  <si>
    <t>10.04.2023 14:48:11</t>
  </si>
  <si>
    <t>10.04.2023 14:48:14</t>
  </si>
  <si>
    <t>10.04.2023 14:48:19</t>
  </si>
  <si>
    <t>10.04.2023 14:48:20</t>
  </si>
  <si>
    <t>10.04.2023 14:48:59</t>
  </si>
  <si>
    <t>10.04.2023 14:49:01</t>
  </si>
  <si>
    <t>10.04.2023 14:49:02</t>
  </si>
  <si>
    <t>10.04.2023 14:49:03</t>
  </si>
  <si>
    <t>10.04.2023 14:49:04</t>
  </si>
  <si>
    <t>10.04.2023 14:49:06</t>
  </si>
  <si>
    <t>10.04.2023 14:49:08</t>
  </si>
  <si>
    <t>10.04.2023 14:49:14</t>
  </si>
  <si>
    <t>10.04.2023 14:49:16</t>
  </si>
  <si>
    <t>10.04.2023 14:49:17</t>
  </si>
  <si>
    <t>10.04.2023 14:49:19</t>
  </si>
  <si>
    <t>10.04.2023 14:49:20</t>
  </si>
  <si>
    <t>10.04.2023 14:49:22</t>
  </si>
  <si>
    <t>10.04.2023 14:49:23</t>
  </si>
  <si>
    <t>10.04.2023 14:49:25</t>
  </si>
  <si>
    <t>10.04.2023 14:49:26</t>
  </si>
  <si>
    <t>10.04.2023 14:50:19</t>
  </si>
  <si>
    <t>10.04.2023 14:50:20</t>
  </si>
  <si>
    <t>10.04.2023 14:50:22</t>
  </si>
  <si>
    <t>10.04.2023 14:50:25</t>
  </si>
  <si>
    <t>10.04.2023 14:50:28</t>
  </si>
  <si>
    <t>10.04.2023 14:50:29</t>
  </si>
  <si>
    <t>10.04.2023 14:50:31</t>
  </si>
  <si>
    <t>10.04.2023 14:50:32</t>
  </si>
  <si>
    <t>10.04.2023 14:50:34</t>
  </si>
  <si>
    <t>10.04.2023 14:50:38</t>
  </si>
  <si>
    <t>10.04.2023 14:50:40</t>
  </si>
  <si>
    <t>10.04.2023 14:50:41</t>
  </si>
  <si>
    <t>10.04.2023 14:50:42</t>
  </si>
  <si>
    <t>10.04.2023 14:50:44</t>
  </si>
  <si>
    <t>10.04.2023 14:50:45</t>
  </si>
  <si>
    <t>10.04.2023 14:50:46</t>
  </si>
  <si>
    <t>10.04.2023 14:50:50</t>
  </si>
  <si>
    <t>10.04.2023 14:50:52</t>
  </si>
  <si>
    <t>10.04.2023 14:50:53</t>
  </si>
  <si>
    <t>10.04.2023 14:50:54</t>
  </si>
  <si>
    <t>10.04.2023 14:50:55</t>
  </si>
  <si>
    <t>10.04.2023 14:50:57</t>
  </si>
  <si>
    <t>10.04.2023 14:50:58</t>
  </si>
  <si>
    <t>10.04.2023 14:50:59</t>
  </si>
  <si>
    <t>10.04.2023 14:51:00</t>
  </si>
  <si>
    <t>10.04.2023 14:51:02</t>
  </si>
  <si>
    <t>10.04.2023 14:51:36</t>
  </si>
  <si>
    <t>10.04.2023 14:51:39</t>
  </si>
  <si>
    <t>10.04.2023 14:51:40</t>
  </si>
  <si>
    <t>10.04.2023 14:51:42</t>
  </si>
  <si>
    <t>10.04.2023 14:51:43</t>
  </si>
  <si>
    <t>10.04.2023 14:51:45</t>
  </si>
  <si>
    <t>10.04.2023 14:51:48</t>
  </si>
  <si>
    <t>10.04.2023 14:51:49</t>
  </si>
  <si>
    <t>10.04.2023 14:51:51</t>
  </si>
  <si>
    <t>10.04.2023 14:52:34</t>
  </si>
  <si>
    <t>10.04.2023 14:52:36</t>
  </si>
  <si>
    <t>10.04.2023 14:52:37</t>
  </si>
  <si>
    <t>10.04.2023 14:52:38</t>
  </si>
  <si>
    <t>10.04.2023 14:52:40</t>
  </si>
  <si>
    <t>10.04.2023 14:52:41</t>
  </si>
  <si>
    <t>10.04.2023 14:52:42</t>
  </si>
  <si>
    <t>10.04.2023 14:53:12</t>
  </si>
  <si>
    <t>10.04.2023 14:53:16</t>
  </si>
  <si>
    <t>10.04.2023 14:53:18</t>
  </si>
  <si>
    <t>10.04.2023 14:53:19</t>
  </si>
  <si>
    <t>10.04.2023 14:53:23</t>
  </si>
  <si>
    <t>10.04.2023 14:53:25</t>
  </si>
  <si>
    <t>10.04.2023 14:53:26</t>
  </si>
  <si>
    <t>10.04.2023 14:53:27</t>
  </si>
  <si>
    <t>10.04.2023 14:53:30</t>
  </si>
  <si>
    <t>10.04.2023 14:53:32</t>
  </si>
  <si>
    <t>10.04.2023 14:53:33</t>
  </si>
  <si>
    <t>10.04.2023 14:53:39</t>
  </si>
  <si>
    <t>10.04.2023 14:53:40</t>
  </si>
  <si>
    <t>10.04.2023 14:53:42</t>
  </si>
  <si>
    <t>10.04.2023 14:53:43</t>
  </si>
  <si>
    <t>10.04.2023 14:53:45</t>
  </si>
  <si>
    <t>10.04.2023 14:53:46</t>
  </si>
  <si>
    <t>10.04.2023 14:53:49</t>
  </si>
  <si>
    <t>10.04.2023 14:54:03</t>
  </si>
  <si>
    <t>10.04.2023 14:54:04</t>
  </si>
  <si>
    <t>10.04.2023 14:54:05</t>
  </si>
  <si>
    <t>10.04.2023 14:54:23</t>
  </si>
  <si>
    <t>10.04.2023 14:54:25</t>
  </si>
  <si>
    <t>10.04.2023 14:54:28</t>
  </si>
  <si>
    <t>10.04.2023 14:54:29</t>
  </si>
  <si>
    <t>10.04.2023 14:54:31</t>
  </si>
  <si>
    <t>10.04.2023 14:54:32</t>
  </si>
  <si>
    <t>10.04.2023 14:54:34</t>
  </si>
  <si>
    <t>10.04.2023 14:54:35</t>
  </si>
  <si>
    <t>10.04.2023 14:54:37</t>
  </si>
  <si>
    <t>10.04.2023 14:55:32</t>
  </si>
  <si>
    <t>10.04.2023 14:55:34</t>
  </si>
  <si>
    <t>10.04.2023 14:55:35</t>
  </si>
  <si>
    <t>10.04.2023 14:55:36</t>
  </si>
  <si>
    <t>10.04.2023 14:55:37</t>
  </si>
  <si>
    <t>10.04.2023 14:55:40</t>
  </si>
  <si>
    <t>10.04.2023 14:55:49</t>
  </si>
  <si>
    <t>10.04.2023 14:55:51</t>
  </si>
  <si>
    <t>10.04.2023 14:55:52</t>
  </si>
  <si>
    <t>10.04.2023 14:55:53</t>
  </si>
  <si>
    <t>10.04.2023 14:55:55</t>
  </si>
  <si>
    <t>10.04.2023 14:55:56</t>
  </si>
  <si>
    <t>10.04.2023 14:55:57</t>
  </si>
  <si>
    <t>10.04.2023 14:55:58</t>
  </si>
  <si>
    <t>10.04.2023 14:56:40</t>
  </si>
  <si>
    <t>10.04.2023 14:56:42</t>
  </si>
  <si>
    <t>10.04.2023 14:56:43</t>
  </si>
  <si>
    <t>10.04.2023 14:56:44</t>
  </si>
  <si>
    <t>10.04.2023 14:56:45</t>
  </si>
  <si>
    <t>10.04.2023 14:56:47</t>
  </si>
  <si>
    <t>10.04.2023 14:56:48</t>
  </si>
  <si>
    <t>10.04.2023 14:56:49</t>
  </si>
  <si>
    <t>10.04.2023 14:56:56</t>
  </si>
  <si>
    <t>10.04.2023 14:56:58</t>
  </si>
  <si>
    <t>10.04.2023 14:56:59</t>
  </si>
  <si>
    <t>10.04.2023 14:57:00</t>
  </si>
  <si>
    <t>10.04.2023 14:57:02</t>
  </si>
  <si>
    <t>10.04.2023 14:57:03</t>
  </si>
  <si>
    <t>10.04.2023 14:57:04</t>
  </si>
  <si>
    <t>10.04.2023 14:57:05</t>
  </si>
  <si>
    <t>10.04.2023 14:57:07</t>
  </si>
  <si>
    <t>10.04.2023 14:57:08</t>
  </si>
  <si>
    <t>10.04.2023 14:57:09</t>
  </si>
  <si>
    <t>10.04.2023 14:57:45</t>
  </si>
  <si>
    <t>10.04.2023 14:57:46</t>
  </si>
  <si>
    <t>10.04.2023 14:57:49</t>
  </si>
  <si>
    <t>10.04.2023 14:57:51</t>
  </si>
  <si>
    <t>10.04.2023 14:57:52</t>
  </si>
  <si>
    <t>10.04.2023 14:57:54</t>
  </si>
  <si>
    <t>10.04.2023 14:58:22</t>
  </si>
  <si>
    <t>10.04.2023 14:58:24</t>
  </si>
  <si>
    <t>10.04.2023 14:58:25</t>
  </si>
  <si>
    <t>10.04.2023 14:58:26</t>
  </si>
  <si>
    <t>10.04.2023 14:58:28</t>
  </si>
  <si>
    <t>10.04.2023 14:58:30</t>
  </si>
  <si>
    <t>10.04.2023 14:58:32</t>
  </si>
  <si>
    <t>10.04.2023 14:58:33</t>
  </si>
  <si>
    <t>10.04.2023 14:58:36</t>
  </si>
  <si>
    <t>10.04.2023 14:58:37</t>
  </si>
  <si>
    <t>10.04.2023 14:58:39</t>
  </si>
  <si>
    <t>10.04.2023 14:58:40</t>
  </si>
  <si>
    <t>10.04.2023 14:58:41</t>
  </si>
  <si>
    <t>10.04.2023 14:58:42</t>
  </si>
  <si>
    <t>10.04.2023 14:58:44</t>
  </si>
  <si>
    <t>10.04.2023 14:58:48</t>
  </si>
  <si>
    <t>10.04.2023 14:58:49</t>
  </si>
  <si>
    <t>10.04.2023 14:58:51</t>
  </si>
  <si>
    <t>10.04.2023 14:58:52</t>
  </si>
  <si>
    <t>10.04.2023 14:59:25</t>
  </si>
  <si>
    <t>10.04.2023 14:59:27</t>
  </si>
  <si>
    <t>10.04.2023 14:59:28</t>
  </si>
  <si>
    <t>10.04.2023 14:59:29</t>
  </si>
  <si>
    <t>10.04.2023 14:59:31</t>
  </si>
  <si>
    <t>10.04.2023 14:59:32</t>
  </si>
  <si>
    <t>10.04.2023 14:59:33</t>
  </si>
  <si>
    <t>10.04.2023 14:59:34</t>
  </si>
  <si>
    <t>10.04.2023 15:00:22</t>
  </si>
  <si>
    <t>10.04.2023 15:00:24</t>
  </si>
  <si>
    <t>10.04.2023 15:00:25</t>
  </si>
  <si>
    <t>10.04.2023 15:00:27</t>
  </si>
  <si>
    <t>10.04.2023 15:00:28</t>
  </si>
  <si>
    <t>10.04.2023 15:00:39</t>
  </si>
  <si>
    <t>10.04.2023 15:00:40</t>
  </si>
  <si>
    <t>10.04.2023 15:00:42</t>
  </si>
  <si>
    <t>10.04.2023 15:00:43</t>
  </si>
  <si>
    <t>10.04.2023 15:00:45</t>
  </si>
  <si>
    <t>10.04.2023 15:00:46</t>
  </si>
  <si>
    <t>10.04.2023 15:00:48</t>
  </si>
  <si>
    <t>10.04.2023 15:00:49</t>
  </si>
  <si>
    <t>10.04.2023 15:02:03</t>
  </si>
  <si>
    <t>10.04.2023 15:02:04</t>
  </si>
  <si>
    <t>10.04.2023 15:02:07</t>
  </si>
  <si>
    <t>10.04.2023 15:02:09</t>
  </si>
  <si>
    <t>10.04.2023 15:02:10</t>
  </si>
  <si>
    <t>10.04.2023 15:02:12</t>
  </si>
  <si>
    <t>10.04.2023 15:02:48</t>
  </si>
  <si>
    <t>10.04.2023 15:03:31</t>
  </si>
  <si>
    <t>10.04.2023 15:03:33</t>
  </si>
  <si>
    <t>10.04.2023 15:03:34</t>
  </si>
  <si>
    <t>10.04.2023 15:03:35</t>
  </si>
  <si>
    <t>10.04.2023 15:03:36</t>
  </si>
  <si>
    <t>10.04.2023 15:03:44</t>
  </si>
  <si>
    <t>10.04.2023 15:03:45</t>
  </si>
  <si>
    <t>10.04.2023 15:03:47</t>
  </si>
  <si>
    <t>10.04.2023 15:03:48</t>
  </si>
  <si>
    <t>10.04.2023 15:04:02</t>
  </si>
  <si>
    <t>10.04.2023 15:04:03</t>
  </si>
  <si>
    <t>10.04.2023 15:04:04</t>
  </si>
  <si>
    <t>10.04.2023 15:04:06</t>
  </si>
  <si>
    <t>10.04.2023 15:04:07</t>
  </si>
  <si>
    <t>10.04.2023 15:04:08</t>
  </si>
  <si>
    <t>10.04.2023 15:04:09</t>
  </si>
  <si>
    <t>10.04.2023 15:04:11</t>
  </si>
  <si>
    <t>10.04.2023 15:04:12</t>
  </si>
  <si>
    <t>10.04.2023 15:05:04</t>
  </si>
  <si>
    <t>10.04.2023 15:05:09</t>
  </si>
  <si>
    <t>10.04.2023 15:05:10</t>
  </si>
  <si>
    <t>10.04.2023 15:05:19</t>
  </si>
  <si>
    <t>10.04.2023 15:05:21</t>
  </si>
  <si>
    <t>10.04.2023 15:05:22</t>
  </si>
  <si>
    <t>10.04.2023 15:05:24</t>
  </si>
  <si>
    <t>10.04.2023 15:05:25</t>
  </si>
  <si>
    <t>10.04.2023 15:05:27</t>
  </si>
  <si>
    <t>10.04.2023 15:05:28</t>
  </si>
  <si>
    <t>10.04.2023 15:05:30</t>
  </si>
  <si>
    <t>10.04.2023 15:05:31</t>
  </si>
  <si>
    <t>10.04.2023 15:05:33</t>
  </si>
  <si>
    <t>10.04.2023 15:06:11</t>
  </si>
  <si>
    <t>10.04.2023 15:06:13</t>
  </si>
  <si>
    <t>10.04.2023 15:06:14</t>
  </si>
  <si>
    <t>10.04.2023 15:06:16</t>
  </si>
  <si>
    <t>10.04.2023 15:06:17</t>
  </si>
  <si>
    <t>10.04.2023 15:06:19</t>
  </si>
  <si>
    <t>10.04.2023 15:06:22</t>
  </si>
  <si>
    <t>10.04.2023 15:06:59</t>
  </si>
  <si>
    <t>10.04.2023 15:07:01</t>
  </si>
  <si>
    <t>10.04.2023 15:07:02</t>
  </si>
  <si>
    <t>10.04.2023 15:07:03</t>
  </si>
  <si>
    <t>10.04.2023 15:07:04</t>
  </si>
  <si>
    <t>10.04.2023 15:07:06</t>
  </si>
  <si>
    <t>10.04.2023 15:07:14</t>
  </si>
  <si>
    <t>10.04.2023 15:08:10</t>
  </si>
  <si>
    <t>10.04.2023 15:08:11</t>
  </si>
  <si>
    <t>10.04.2023 15:08:13</t>
  </si>
  <si>
    <t>10.04.2023 15:08:14</t>
  </si>
  <si>
    <t>10.04.2023 15:08:16</t>
  </si>
  <si>
    <t>10.04.2023 15:08:17</t>
  </si>
  <si>
    <t>10.04.2023 15:08:19</t>
  </si>
  <si>
    <t>10.04.2023 15:08:28</t>
  </si>
  <si>
    <t>10.04.2023 15:08:29</t>
  </si>
  <si>
    <t>10.04.2023 15:08:31</t>
  </si>
  <si>
    <t>10.04.2023 15:08:32</t>
  </si>
  <si>
    <t>10.04.2023 15:08:33</t>
  </si>
  <si>
    <t>10.04.2023 15:08:34</t>
  </si>
  <si>
    <t>10.04.2023 15:08:36</t>
  </si>
  <si>
    <t>10.04.2023 15:08:37</t>
  </si>
  <si>
    <t>10.04.2023 15:08:38</t>
  </si>
  <si>
    <t>10.04.2023 15:09:09</t>
  </si>
  <si>
    <t>10.04.2023 15:09:11</t>
  </si>
  <si>
    <t>10.04.2023 15:09:12</t>
  </si>
  <si>
    <t>10.04.2023 15:09:13</t>
  </si>
  <si>
    <t>10.04.2023 15:09:15</t>
  </si>
  <si>
    <t>10.04.2023 15:09:29</t>
  </si>
  <si>
    <t>10.04.2023 15:09:31</t>
  </si>
  <si>
    <t>10.04.2023 15:09:32</t>
  </si>
  <si>
    <t>10.04.2023 15:09:33</t>
  </si>
  <si>
    <t>10.04.2023 15:09:35</t>
  </si>
  <si>
    <t>10.04.2023 15:09:36</t>
  </si>
  <si>
    <t>10.04.2023 15:09:39</t>
  </si>
  <si>
    <t>10.04.2023 15:09:43</t>
  </si>
  <si>
    <t>10.04.2023 15:09:45</t>
  </si>
  <si>
    <t>10.04.2023 15:09:46</t>
  </si>
  <si>
    <t>10.04.2023 15:09:47</t>
  </si>
  <si>
    <t>10.04.2023 15:09:50</t>
  </si>
  <si>
    <t>10.04.2023 15:10:03</t>
  </si>
  <si>
    <t>10.04.2023 15:10:05</t>
  </si>
  <si>
    <t>10.04.2023 15:10:06</t>
  </si>
  <si>
    <t>10.04.2023 15:10:09</t>
  </si>
  <si>
    <t>10.04.2023 15:10:10</t>
  </si>
  <si>
    <t>10.04.2023 15:10:12</t>
  </si>
  <si>
    <t>10.04.2023 15:10:19</t>
  </si>
  <si>
    <t>10.04.2023 15:10:23</t>
  </si>
  <si>
    <t>10.04.2023 15:10:25</t>
  </si>
  <si>
    <t>10.04.2023 15:10:26</t>
  </si>
  <si>
    <t>10.04.2023 15:10:28</t>
  </si>
  <si>
    <t>10.04.2023 15:10:29</t>
  </si>
  <si>
    <t>10.04.2023 15:10:31</t>
  </si>
  <si>
    <t>10.04.2023 15:10:32</t>
  </si>
  <si>
    <t>10.04.2023 15:11:08</t>
  </si>
  <si>
    <t>10.04.2023 15:11:29</t>
  </si>
  <si>
    <t>10.04.2023 15:11:32</t>
  </si>
  <si>
    <t>10.04.2023 15:11:34</t>
  </si>
  <si>
    <t>10.04.2023 15:11:35</t>
  </si>
  <si>
    <t>10.04.2023 15:11:37</t>
  </si>
  <si>
    <t>10.04.2023 15:12:13</t>
  </si>
  <si>
    <t>10.04.2023 15:12:14</t>
  </si>
  <si>
    <t>10.04.2023 15:12:15</t>
  </si>
  <si>
    <t>10.04.2023 15:12:17</t>
  </si>
  <si>
    <t>10.04.2023 15:12:30</t>
  </si>
  <si>
    <t>10.04.2023 15:12:31</t>
  </si>
  <si>
    <t>10.04.2023 15:12:33</t>
  </si>
  <si>
    <t>10.04.2023 15:12:34</t>
  </si>
  <si>
    <t>10.04.2023 15:12:35</t>
  </si>
  <si>
    <t>10.04.2023 15:12:38</t>
  </si>
  <si>
    <t>10.04.2023 15:12:39</t>
  </si>
  <si>
    <t>10.04.2023 15:12:41</t>
  </si>
  <si>
    <t>10.04.2023 15:13:27</t>
  </si>
  <si>
    <t>10.04.2023 15:13:28</t>
  </si>
  <si>
    <t>10.04.2023 15:13:30</t>
  </si>
  <si>
    <t>10.04.2023 15:13:31</t>
  </si>
  <si>
    <t>10.04.2023 15:13:33</t>
  </si>
  <si>
    <t>10.04.2023 15:13:34</t>
  </si>
  <si>
    <t>10.04.2023 15:13:37</t>
  </si>
  <si>
    <t>10.04.2023 15:14:03</t>
  </si>
  <si>
    <t>10.04.2023 15:14:04</t>
  </si>
  <si>
    <t>10.04.2023 15:14:06</t>
  </si>
  <si>
    <t>10.04.2023 15:14:07</t>
  </si>
  <si>
    <t>10.04.2023 15:14:09</t>
  </si>
  <si>
    <t>10.04.2023 15:14:10</t>
  </si>
  <si>
    <t>10.04.2023 15:14:12</t>
  </si>
  <si>
    <t>10.04.2023 15:14:13</t>
  </si>
  <si>
    <t>10.04.2023 15:14:15</t>
  </si>
  <si>
    <t>10.04.2023 15:14:16</t>
  </si>
  <si>
    <t>10.04.2023 15:14:27</t>
  </si>
  <si>
    <t>10.04.2023 15:14:28</t>
  </si>
  <si>
    <t>10.04.2023 15:14:30</t>
  </si>
  <si>
    <t>10.04.2023 15:14:33</t>
  </si>
  <si>
    <t>10.04.2023 15:14:34</t>
  </si>
  <si>
    <t>10.04.2023 15:14:37</t>
  </si>
  <si>
    <t>10.04.2023 15:14:40</t>
  </si>
  <si>
    <t>10.04.2023 15:14:42</t>
  </si>
  <si>
    <t>10.04.2023 15:14:43</t>
  </si>
  <si>
    <t>10.04.2023 15:14:45</t>
  </si>
  <si>
    <t>10.04.2023 15:15:28</t>
  </si>
  <si>
    <t>10.04.2023 15:15:30</t>
  </si>
  <si>
    <t>10.04.2023 15:15:31</t>
  </si>
  <si>
    <t>10.04.2023 15:15:32</t>
  </si>
  <si>
    <t>10.04.2023 15:15:34</t>
  </si>
  <si>
    <t>10.04.2023 15:15:35</t>
  </si>
  <si>
    <t>10.04.2023 15:15:36</t>
  </si>
  <si>
    <t>10.04.2023 15:15:37</t>
  </si>
  <si>
    <t>10.04.2023 15:15:39</t>
  </si>
  <si>
    <t>10.04.2023 15:16:26</t>
  </si>
  <si>
    <t>10.04.2023 15:16:29</t>
  </si>
  <si>
    <t>10.04.2023 15:16:31</t>
  </si>
  <si>
    <t>10.04.2023 15:16:32</t>
  </si>
  <si>
    <t>10.04.2023 15:16:34</t>
  </si>
  <si>
    <t>10.04.2023 15:16:35</t>
  </si>
  <si>
    <t>10.04.2023 15:16:37</t>
  </si>
  <si>
    <t>10.04.2023 15:16:55</t>
  </si>
  <si>
    <t>10.04.2023 15:16:56</t>
  </si>
  <si>
    <t>10.04.2023 15:16:58</t>
  </si>
  <si>
    <t>10.04.2023 15:16:59</t>
  </si>
  <si>
    <t>10.04.2023 15:17:04</t>
  </si>
  <si>
    <t>10.04.2023 15:17:05</t>
  </si>
  <si>
    <t>10.04.2023 15:17:07</t>
  </si>
  <si>
    <t>10.04.2023 15:17:08</t>
  </si>
  <si>
    <t>10.04.2023 15:17:10</t>
  </si>
  <si>
    <t>10.04.2023 15:17:11</t>
  </si>
  <si>
    <t>10.04.2023 15:17:13</t>
  </si>
  <si>
    <t>10.04.2023 15:17:14</t>
  </si>
  <si>
    <t>10.04.2023 15:17:52</t>
  </si>
  <si>
    <t>10.04.2023 15:17:58</t>
  </si>
  <si>
    <t>10.04.2023 15:17:59</t>
  </si>
  <si>
    <t>10.04.2023 15:18:07</t>
  </si>
  <si>
    <t>10.04.2023 15:18:08</t>
  </si>
  <si>
    <t>10.04.2023 15:18:10</t>
  </si>
  <si>
    <t>10.04.2023 15:18:11</t>
  </si>
  <si>
    <t>10.04.2023 15:18:13</t>
  </si>
  <si>
    <t>10.04.2023 15:18:14</t>
  </si>
  <si>
    <t>10.04.2023 15:18:17</t>
  </si>
  <si>
    <t>10.04.2023 15:18:26</t>
  </si>
  <si>
    <t>10.04.2023 15:18:28</t>
  </si>
  <si>
    <t>10.04.2023 15:18:29</t>
  </si>
  <si>
    <t>10.04.2023 15:18:30</t>
  </si>
  <si>
    <t>10.04.2023 15:18:32</t>
  </si>
  <si>
    <t>10.04.2023 15:18:33</t>
  </si>
  <si>
    <t>10.04.2023 15:18:34</t>
  </si>
  <si>
    <t>10.04.2023 15:18:35</t>
  </si>
  <si>
    <t>10.04.2023 15:18:37</t>
  </si>
  <si>
    <t>10.04.2023 15:18:39</t>
  </si>
  <si>
    <t>10.04.2023 15:18:41</t>
  </si>
  <si>
    <t>10.04.2023 15:18:42</t>
  </si>
  <si>
    <t>10.04.2023 15:18:43</t>
  </si>
  <si>
    <t>10.04.2023 15:18:44</t>
  </si>
  <si>
    <t>10.04.2023 15:18:59</t>
  </si>
  <si>
    <t>10.04.2023 15:19:01</t>
  </si>
  <si>
    <t>10.04.2023 15:19:02</t>
  </si>
  <si>
    <t>10.04.2023 15:19:04</t>
  </si>
  <si>
    <t>10.04.2023 15:19:05</t>
  </si>
  <si>
    <t>10.04.2023 15:19:08</t>
  </si>
  <si>
    <t>10.04.2023 15:19:10</t>
  </si>
  <si>
    <t>10.04.2023 15:19:13</t>
  </si>
  <si>
    <t>10.04.2023 15:19:14</t>
  </si>
  <si>
    <t>10.04.2023 15:19:16</t>
  </si>
  <si>
    <t>10.04.2023 15:19:17</t>
  </si>
  <si>
    <t>10.04.2023 15:19:19</t>
  </si>
  <si>
    <t>10.04.2023 15:19:20</t>
  </si>
  <si>
    <t>10.04.2023 15:19:23</t>
  </si>
  <si>
    <t>10.04.2023 15:19:25</t>
  </si>
  <si>
    <t>10.04.2023 15:19:26</t>
  </si>
  <si>
    <t>10.04.2023 15:19:28</t>
  </si>
  <si>
    <t>10.04.2023 15:19:29</t>
  </si>
  <si>
    <t>10.04.2023 15:19:35</t>
  </si>
  <si>
    <t>10.04.2023 15:19:36</t>
  </si>
  <si>
    <t>10.04.2023 15:19:38</t>
  </si>
  <si>
    <t>10.04.2023 15:19:44</t>
  </si>
  <si>
    <t>10.04.2023 15:19:45</t>
  </si>
  <si>
    <t>10.04.2023 15:19:47</t>
  </si>
  <si>
    <t>10.04.2023 15:19:50</t>
  </si>
  <si>
    <t>10.04.2023 15:19:51</t>
  </si>
  <si>
    <t>10.04.2023 15:19:53</t>
  </si>
  <si>
    <t>10.04.2023 15:19:54</t>
  </si>
  <si>
    <t>10.04.2023 15:19:57</t>
  </si>
  <si>
    <t>10.04.2023 15:19:59</t>
  </si>
  <si>
    <t>10.04.2023 15:20:00</t>
  </si>
  <si>
    <t>10.04.2023 15:20:02</t>
  </si>
  <si>
    <t>10.04.2023 15:20:15</t>
  </si>
  <si>
    <t>10.04.2023 15:20:17</t>
  </si>
  <si>
    <t>10.04.2023 15:20:18</t>
  </si>
  <si>
    <t>10.04.2023 15:20:19</t>
  </si>
  <si>
    <t>10.04.2023 15:20:20</t>
  </si>
  <si>
    <t>10.04.2023 15:20:22</t>
  </si>
  <si>
    <t>10.04.2023 15:20:23</t>
  </si>
  <si>
    <t>10.04.2023 15:20:24</t>
  </si>
  <si>
    <t>10.04.2023 15:20:27</t>
  </si>
  <si>
    <t>10.04.2023 15:20:28</t>
  </si>
  <si>
    <t>10.04.2023 15:20:37</t>
  </si>
  <si>
    <t>10.04.2023 15:20:39</t>
  </si>
  <si>
    <t>10.04.2023 15:20:40</t>
  </si>
  <si>
    <t>10.04.2023 15:20:41</t>
  </si>
  <si>
    <t>10.04.2023 15:20:42</t>
  </si>
  <si>
    <t>10.04.2023 15:20:47</t>
  </si>
  <si>
    <t>10.04.2023 15:20:48</t>
  </si>
  <si>
    <t>10.04.2023 15:20:50</t>
  </si>
  <si>
    <t>10.04.2023 15:20:51</t>
  </si>
  <si>
    <t>10.04.2023 15:20:53</t>
  </si>
  <si>
    <t>10.04.2023 15:20:56</t>
  </si>
  <si>
    <t>10.04.2023 15:20:57</t>
  </si>
  <si>
    <t>10.04.2023 15:20:59</t>
  </si>
  <si>
    <t>10.04.2023 15:21:00</t>
  </si>
  <si>
    <t>10.04.2023 15:21:02</t>
  </si>
  <si>
    <t>10.04.2023 15:21:03</t>
  </si>
  <si>
    <t>10.04.2023 15:21:06</t>
  </si>
  <si>
    <t>10.04.2023 15:21:48</t>
  </si>
  <si>
    <t>10.04.2023 15:21:50</t>
  </si>
  <si>
    <t>10.04.2023 15:21:51</t>
  </si>
  <si>
    <t>10.04.2023 15:21:53</t>
  </si>
  <si>
    <t>10.04.2023 15:21:54</t>
  </si>
  <si>
    <t>10.04.2023 15:21:57</t>
  </si>
  <si>
    <t>10.04.2023 15:21:59</t>
  </si>
  <si>
    <t>10.04.2023 15:22:42</t>
  </si>
  <si>
    <t>10.04.2023 15:22:44</t>
  </si>
  <si>
    <t>10.04.2023 15:22:45</t>
  </si>
  <si>
    <t>10.04.2023 15:22:47</t>
  </si>
  <si>
    <t>10.04.2023 15:22:48</t>
  </si>
  <si>
    <t>10.04.2023 15:24:39</t>
  </si>
  <si>
    <t>10.04.2023 15:24:41</t>
  </si>
  <si>
    <t>10.04.2023 15:24:42</t>
  </si>
  <si>
    <t>10.04.2023 15:24:43</t>
  </si>
  <si>
    <t>10.04.2023 15:24:44</t>
  </si>
  <si>
    <t>10.04.2023 15:24:46</t>
  </si>
  <si>
    <t>10.04.2023 15:24:47</t>
  </si>
  <si>
    <t>10.04.2023 15:24:48</t>
  </si>
  <si>
    <t>10.04.2023 15:24:49</t>
  </si>
  <si>
    <t>10.04.2023 15:24:51</t>
  </si>
  <si>
    <t>10.04.2023 15:24:52</t>
  </si>
  <si>
    <t>10.04.2023 15:24:55</t>
  </si>
  <si>
    <t>10.04.2023 15:24:59</t>
  </si>
  <si>
    <t>10.04.2023 15:25:01</t>
  </si>
  <si>
    <t>10.04.2023 15:25:02</t>
  </si>
  <si>
    <t>10.04.2023 15:25:03</t>
  </si>
  <si>
    <t>10.04.2023 15:25:04</t>
  </si>
  <si>
    <t>10.04.2023 15:25:06</t>
  </si>
  <si>
    <t>10.04.2023 15:25:07</t>
  </si>
  <si>
    <t>10.04.2023 15:25:08</t>
  </si>
  <si>
    <t>10.04.2023 15:25:09</t>
  </si>
  <si>
    <t>10.04.2023 15:26:05</t>
  </si>
  <si>
    <t>10.04.2023 15:26:06</t>
  </si>
  <si>
    <t>10.04.2023 15:26:07</t>
  </si>
  <si>
    <t>10.04.2023 15:26:09</t>
  </si>
  <si>
    <t>10.04.2023 15:26:10</t>
  </si>
  <si>
    <t>10.04.2023 15:26:11</t>
  </si>
  <si>
    <t>10.04.2023 15:26:12</t>
  </si>
  <si>
    <t>10.04.2023 15:26:21</t>
  </si>
  <si>
    <t>10.04.2023 15:26:23</t>
  </si>
  <si>
    <t>10.04.2023 15:26:24</t>
  </si>
  <si>
    <t>10.04.2023 15:26:25</t>
  </si>
  <si>
    <t>10.04.2023 15:26:26</t>
  </si>
  <si>
    <t>10.04.2023 15:26:34</t>
  </si>
  <si>
    <t>10.04.2023 15:26:35</t>
  </si>
  <si>
    <t>10.04.2023 15:26:36</t>
  </si>
  <si>
    <t>10.04.2023 15:26:38</t>
  </si>
  <si>
    <t>10.04.2023 15:26:39</t>
  </si>
  <si>
    <t>10.04.2023 15:26:46</t>
  </si>
  <si>
    <t>10.04.2023 15:27:15</t>
  </si>
  <si>
    <t>10.04.2023 15:27:16</t>
  </si>
  <si>
    <t>10.04.2023 15:27:19</t>
  </si>
  <si>
    <t>10.04.2023 15:27:21</t>
  </si>
  <si>
    <t>10.04.2023 15:27:24</t>
  </si>
  <si>
    <t>10.04.2023 15:27:25</t>
  </si>
  <si>
    <t>10.04.2023 15:27:28</t>
  </si>
  <si>
    <t>10.04.2023 15:27:30</t>
  </si>
  <si>
    <t>10.04.2023 15:27:31</t>
  </si>
  <si>
    <t>10.04.2023 15:27:34</t>
  </si>
  <si>
    <t>10.04.2023 15:28:15</t>
  </si>
  <si>
    <t>10.04.2023 15:28:16</t>
  </si>
  <si>
    <t>10.04.2023 15:28:17</t>
  </si>
  <si>
    <t>10.04.2023 15:28:19</t>
  </si>
  <si>
    <t>10.04.2023 15:28:20</t>
  </si>
  <si>
    <t>10.04.2023 15:28:21</t>
  </si>
  <si>
    <t>10.04.2023 15:29:03</t>
  </si>
  <si>
    <t>10.04.2023 15:29:04</t>
  </si>
  <si>
    <t>10.04.2023 15:29:06</t>
  </si>
  <si>
    <t>10.04.2023 15:29:07</t>
  </si>
  <si>
    <t>10.04.2023 15:29:08</t>
  </si>
  <si>
    <t>10.04.2023 15:29:09</t>
  </si>
  <si>
    <t>10.04.2023 15:29:54</t>
  </si>
  <si>
    <t>10.04.2023 15:29:56</t>
  </si>
  <si>
    <t>10.04.2023 15:29:57</t>
  </si>
  <si>
    <t>10.04.2023 15:30:00</t>
  </si>
  <si>
    <t>10.04.2023 15:30:01</t>
  </si>
  <si>
    <t>10.04.2023 15:30:02</t>
  </si>
  <si>
    <t>10.04.2023 15:30:04</t>
  </si>
  <si>
    <t>10.04.2023 15:30:06</t>
  </si>
  <si>
    <t>10.04.2023 15:30:08</t>
  </si>
  <si>
    <t>10.04.2023 15:30:09</t>
  </si>
  <si>
    <t>10.04.2023 15:30:12</t>
  </si>
  <si>
    <t>10.04.2023 15:30:26</t>
  </si>
  <si>
    <t>10.04.2023 15:30:29</t>
  </si>
  <si>
    <t>10.04.2023 15:30:30</t>
  </si>
  <si>
    <t>10.04.2023 15:30:32</t>
  </si>
  <si>
    <t>10.04.2023 15:30:33</t>
  </si>
  <si>
    <t>10.04.2023 15:30:38</t>
  </si>
  <si>
    <t>10.04.2023 15:30:39</t>
  </si>
  <si>
    <t>10.04.2023 15:30:42</t>
  </si>
  <si>
    <t>10.04.2023 15:30:44</t>
  </si>
  <si>
    <t>10.04.2023 15:31:39</t>
  </si>
  <si>
    <t>10.04.2023 15:31:41</t>
  </si>
  <si>
    <t>10.04.2023 15:31:42</t>
  </si>
  <si>
    <t>10.04.2023 15:31:45</t>
  </si>
  <si>
    <t>10.04.2023 15:31:47</t>
  </si>
  <si>
    <t>10.04.2023 15:31:48</t>
  </si>
  <si>
    <t>10.04.2023 15:31:51</t>
  </si>
  <si>
    <t>10.04.2023 15:31:53</t>
  </si>
  <si>
    <t>10.04.2023 15:32:17</t>
  </si>
  <si>
    <t>10.04.2023 15:32:20</t>
  </si>
  <si>
    <t>10.04.2023 15:32:23</t>
  </si>
  <si>
    <t>10.04.2023 15:32:24</t>
  </si>
  <si>
    <t>10.04.2023 15:32:26</t>
  </si>
  <si>
    <t>10.04.2023 15:32:27</t>
  </si>
  <si>
    <t>10.04.2023 15:32:44</t>
  </si>
  <si>
    <t>10.04.2023 15:32:48</t>
  </si>
  <si>
    <t>10.04.2023 15:32:50</t>
  </si>
  <si>
    <t>10.04.2023 15:33:26</t>
  </si>
  <si>
    <t>10.04.2023 15:33:27</t>
  </si>
  <si>
    <t>10.04.2023 15:33:29</t>
  </si>
  <si>
    <t>10.04.2023 15:33:30</t>
  </si>
  <si>
    <t>10.04.2023 15:33:32</t>
  </si>
  <si>
    <t>10.04.2023 15:33:33</t>
  </si>
  <si>
    <t>10.04.2023 15:33:35</t>
  </si>
  <si>
    <t>10.04.2023 15:33:36</t>
  </si>
  <si>
    <t>10.04.2023 15:33:38</t>
  </si>
  <si>
    <t>10.04.2023 15:33:44</t>
  </si>
  <si>
    <t>10.04.2023 15:33:45</t>
  </si>
  <si>
    <t>10.04.2023 15:33:47</t>
  </si>
  <si>
    <t>10.04.2023 15:33:50</t>
  </si>
  <si>
    <t>10.04.2023 15:33:51</t>
  </si>
  <si>
    <t>10.04.2023 15:33:53</t>
  </si>
  <si>
    <t>10.04.2023 15:33:54</t>
  </si>
  <si>
    <t>10.04.2023 15:33:56</t>
  </si>
  <si>
    <t>10.04.2023 15:33:57</t>
  </si>
  <si>
    <t>10.04.2023 15:33:58</t>
  </si>
  <si>
    <t>10.04.2023 15:34:00</t>
  </si>
  <si>
    <t>10.04.2023 15:34:01</t>
  </si>
  <si>
    <t>10.04.2023 15:34:02</t>
  </si>
  <si>
    <t>10.04.2023 15:34:03</t>
  </si>
  <si>
    <t>10.04.2023 15:34:05</t>
  </si>
  <si>
    <t>10.04.2023 15:34:07</t>
  </si>
  <si>
    <t>10.04.2023 15:34:57</t>
  </si>
  <si>
    <t>10.04.2023 15:34:58</t>
  </si>
  <si>
    <t>10.04.2023 15:35:01</t>
  </si>
  <si>
    <t>10.04.2023 15:35:03</t>
  </si>
  <si>
    <t>10.04.2023 15:35:06</t>
  </si>
  <si>
    <t>10.04.2023 15:35:07</t>
  </si>
  <si>
    <t>10.04.2023 15:35:09</t>
  </si>
  <si>
    <t>10.04.2023 15:35:10</t>
  </si>
  <si>
    <t>10.04.2023 15:35:25</t>
  </si>
  <si>
    <t>10.04.2023 15:35:49</t>
  </si>
  <si>
    <t>10.04.2023 15:35:51</t>
  </si>
  <si>
    <t>10.04.2023 15:35:52</t>
  </si>
  <si>
    <t>10.04.2023 15:35:54</t>
  </si>
  <si>
    <t>10.04.2023 15:35:55</t>
  </si>
  <si>
    <t>10.04.2023 15:35:57</t>
  </si>
  <si>
    <t>10.04.2023 15:36:00</t>
  </si>
  <si>
    <t>10.04.2023 15:36:01</t>
  </si>
  <si>
    <t>10.04.2023 15:36:03</t>
  </si>
  <si>
    <t>10.04.2023 15:36:04</t>
  </si>
  <si>
    <t>10.04.2023 15:36:06</t>
  </si>
  <si>
    <t>10.04.2023 15:36:07</t>
  </si>
  <si>
    <t>10.04.2023 15:36:09</t>
  </si>
  <si>
    <t>10.04.2023 15:36:10</t>
  </si>
  <si>
    <t>10.04.2023 15:36:11</t>
  </si>
  <si>
    <t>10.04.2023 15:36:14</t>
  </si>
  <si>
    <t>10.04.2023 15:36:20</t>
  </si>
  <si>
    <t>10.04.2023 15:36:21</t>
  </si>
  <si>
    <t>10.04.2023 15:36:23</t>
  </si>
  <si>
    <t>10.04.2023 15:36:24</t>
  </si>
  <si>
    <t>10.04.2023 15:36:26</t>
  </si>
  <si>
    <t>10.04.2023 15:36:27</t>
  </si>
  <si>
    <t>10.04.2023 15:36:29</t>
  </si>
  <si>
    <t>10.04.2023 15:36:30</t>
  </si>
  <si>
    <t>10.04.2023 15:36:32</t>
  </si>
  <si>
    <t>10.04.2023 15:40:33</t>
  </si>
  <si>
    <t>10.04.2023 15:40:36</t>
  </si>
  <si>
    <t>10.04.2023 15:40:38</t>
  </si>
  <si>
    <t>10.04.2023 15:40:39</t>
  </si>
  <si>
    <t>10.04.2023 15:42:26</t>
  </si>
  <si>
    <t>10.04.2023 15:42:27</t>
  </si>
  <si>
    <t>10.04.2023 15:42:30</t>
  </si>
  <si>
    <t>10.04.2023 15:42:33</t>
  </si>
  <si>
    <t>10.04.2023 15:42:41</t>
  </si>
  <si>
    <t>10.04.2023 15:42:42</t>
  </si>
  <si>
    <t>10.04.2023 15:42:46</t>
  </si>
  <si>
    <t>10.04.2023 15:42:49</t>
  </si>
  <si>
    <t>10.04.2023 15:42:53</t>
  </si>
  <si>
    <t>10.04.2023 15:42:55</t>
  </si>
  <si>
    <t>10.04.2023 15:42:58</t>
  </si>
  <si>
    <t>10.04.2023 15:42:59</t>
  </si>
  <si>
    <t>10.04.2023 15:43:07</t>
  </si>
  <si>
    <t>10.04.2023 15:43:08</t>
  </si>
  <si>
    <t>10.04.2023 15:43:10</t>
  </si>
  <si>
    <t>10.04.2023 15:43:13</t>
  </si>
  <si>
    <t>10.04.2023 15:43:14</t>
  </si>
  <si>
    <t>10.04.2023 15:43:16</t>
  </si>
  <si>
    <t>10.04.2023 15:43:17</t>
  </si>
  <si>
    <t>10.04.2023 15:45:28</t>
  </si>
  <si>
    <t>10.04.2023 15:45:29</t>
  </si>
  <si>
    <t>10.04.2023 15:45:31</t>
  </si>
  <si>
    <t>10.04.2023 15:45:33</t>
  </si>
  <si>
    <t>10.04.2023 15:45:35</t>
  </si>
  <si>
    <t>10.04.2023 15:47:11</t>
  </si>
  <si>
    <t>10.04.2023 15:47:12</t>
  </si>
  <si>
    <t>10.04.2023 15:47:14</t>
  </si>
  <si>
    <t>10.04.2023 15:47:15</t>
  </si>
  <si>
    <t>10.04.2023 15:47:17</t>
  </si>
  <si>
    <t>10.04.2023 15:47:18</t>
  </si>
  <si>
    <t>10.04.2023 15:47:23</t>
  </si>
  <si>
    <t>10.04.2023 15:47:24</t>
  </si>
  <si>
    <t>10.04.2023 15:47:26</t>
  </si>
  <si>
    <t>10.04.2023 15:47:29</t>
  </si>
  <si>
    <t>10.04.2023 15:47:30</t>
  </si>
  <si>
    <t>10.04.2023 15:47:32</t>
  </si>
  <si>
    <t>10.04.2023 15:48:42</t>
  </si>
  <si>
    <t>10.04.2023 15:48:44</t>
  </si>
  <si>
    <t>10.04.2023 15:48:45</t>
  </si>
  <si>
    <t>10.04.2023 15:48:48</t>
  </si>
  <si>
    <t>10.04.2023 15:48:50</t>
  </si>
  <si>
    <t>10.04.2023 15:48:51</t>
  </si>
  <si>
    <t>10.04.2023 15:48:53</t>
  </si>
  <si>
    <t>10.04.2023 15:48:54</t>
  </si>
  <si>
    <t>10.04.2023 15:48:56</t>
  </si>
  <si>
    <t>10.04.2023 15:48:57</t>
  </si>
  <si>
    <t>10.04.2023 15:48:59</t>
  </si>
  <si>
    <t>10.04.2023 15:49:00</t>
  </si>
  <si>
    <t>10.04.2023 15:49:08</t>
  </si>
  <si>
    <t>10.04.2023 15:49:09</t>
  </si>
  <si>
    <t>10.04.2023 15:49:11</t>
  </si>
  <si>
    <t>10.04.2023 15:49:18</t>
  </si>
  <si>
    <t>10.04.2023 15:49:20</t>
  </si>
  <si>
    <t>10.04.2023 15:49:21</t>
  </si>
  <si>
    <t>10.04.2023 15:50:17</t>
  </si>
  <si>
    <t>10.04.2023 15:50:18</t>
  </si>
  <si>
    <t>10.04.2023 15:50:20</t>
  </si>
  <si>
    <t>10.04.2023 15:50:21</t>
  </si>
  <si>
    <t>10.04.2023 15:50:23</t>
  </si>
  <si>
    <t>10.04.2023 15:50:24</t>
  </si>
  <si>
    <t>10.04.2023 15:50:26</t>
  </si>
  <si>
    <t>10.04.2023 15:50:27</t>
  </si>
  <si>
    <t>10.04.2023 15:50:29</t>
  </si>
  <si>
    <t>10.04.2023 15:50:30</t>
  </si>
  <si>
    <t>10.04.2023 15:50:32</t>
  </si>
  <si>
    <t>10.04.2023 15:50:57</t>
  </si>
  <si>
    <t>10.04.2023 15:50:58</t>
  </si>
  <si>
    <t>10.04.2023 15:51:00</t>
  </si>
  <si>
    <t>10.04.2023 15:51:01</t>
  </si>
  <si>
    <t>10.04.2023 15:51:03</t>
  </si>
  <si>
    <t>10.04.2023 15:51:07</t>
  </si>
  <si>
    <t>10.04.2023 15:51:09</t>
  </si>
  <si>
    <t>10.04.2023 15:51:19</t>
  </si>
  <si>
    <t>10.04.2023 15:51:21</t>
  </si>
  <si>
    <t>10.04.2023 15:51:25</t>
  </si>
  <si>
    <t>10.04.2023 15:51:27</t>
  </si>
  <si>
    <t>10.04.2023 15:51:55</t>
  </si>
  <si>
    <t>10.04.2023 15:51:56</t>
  </si>
  <si>
    <t>10.04.2023 15:51:58</t>
  </si>
  <si>
    <t>10.04.2023 15:52:56</t>
  </si>
  <si>
    <t>10.04.2023 15:52:57</t>
  </si>
  <si>
    <t>10.04.2023 15:52:58</t>
  </si>
  <si>
    <t>10.04.2023 15:53:00</t>
  </si>
  <si>
    <t>10.04.2023 15:53:02</t>
  </si>
  <si>
    <t>10.04.2023 15:53:04</t>
  </si>
  <si>
    <t>10.04.2023 15:53:05</t>
  </si>
  <si>
    <t>10.04.2023 15:53:29</t>
  </si>
  <si>
    <t>10.04.2023 15:53:30</t>
  </si>
  <si>
    <t>10.04.2023 15:53:32</t>
  </si>
  <si>
    <t>10.04.2023 15:53:33</t>
  </si>
  <si>
    <t>10.04.2023 15:53:35</t>
  </si>
  <si>
    <t>10.04.2023 15:53:36</t>
  </si>
  <si>
    <t>10.04.2023 15:53:38</t>
  </si>
  <si>
    <t>10.04.2023 15:54:03</t>
  </si>
  <si>
    <t>10.04.2023 15:54:06</t>
  </si>
  <si>
    <t>10.04.2023 15:54:08</t>
  </si>
  <si>
    <t>10.04.2023 15:54:09</t>
  </si>
  <si>
    <t>10.04.2023 15:54:11</t>
  </si>
  <si>
    <t>10.04.2023 15:54:12</t>
  </si>
  <si>
    <t>10.04.2023 15:54:14</t>
  </si>
  <si>
    <t>10.04.2023 15:54:17</t>
  </si>
  <si>
    <t>10.04.2023 15:54:18</t>
  </si>
  <si>
    <t>10.04.2023 15:54:20</t>
  </si>
  <si>
    <t>10.04.2023 15:54:21</t>
  </si>
  <si>
    <t>10.04.2023 15:54:22</t>
  </si>
  <si>
    <t>10.04.2023 15:54:29</t>
  </si>
  <si>
    <t>10.04.2023 15:54:50</t>
  </si>
  <si>
    <t>10.04.2023 15:54:55</t>
  </si>
  <si>
    <t>10.04.2023 15:54:56</t>
  </si>
  <si>
    <t>10.04.2023 15:54:58</t>
  </si>
  <si>
    <t>10.04.2023 15:55:04</t>
  </si>
  <si>
    <t>10.04.2023 15:55:07</t>
  </si>
  <si>
    <t>10.04.2023 15:55:08</t>
  </si>
  <si>
    <t>10.04.2023 15:55:10</t>
  </si>
  <si>
    <t>10.04.2023 15:55:11</t>
  </si>
  <si>
    <t>10.04.2023 15:55:13</t>
  </si>
  <si>
    <t>10.04.2023 15:55:56</t>
  </si>
  <si>
    <t>10.04.2023 15:55:58</t>
  </si>
  <si>
    <t>10.04.2023 15:56:01</t>
  </si>
  <si>
    <t>10.04.2023 15:56:02</t>
  </si>
  <si>
    <t>10.04.2023 15:56:04</t>
  </si>
  <si>
    <t>10.04.2023 15:56:05</t>
  </si>
  <si>
    <t>10.04.2023 15:56:29</t>
  </si>
  <si>
    <t>10.04.2023 15:56:31</t>
  </si>
  <si>
    <t>10.04.2023 15:56:32</t>
  </si>
  <si>
    <t>10.04.2023 15:56:34</t>
  </si>
  <si>
    <t>10.04.2023 15:56:35</t>
  </si>
  <si>
    <t>10.04.2023 15:56:36</t>
  </si>
  <si>
    <t>10.04.2023 15:56:37</t>
  </si>
  <si>
    <t>10.04.2023 15:56:39</t>
  </si>
  <si>
    <t>10.04.2023 15:56:40</t>
  </si>
  <si>
    <t>10.04.2023 15:56:44</t>
  </si>
  <si>
    <t>10.04.2023 15:56:52</t>
  </si>
  <si>
    <t>10.04.2023 15:56:53</t>
  </si>
  <si>
    <t>10.04.2023 15:56:54</t>
  </si>
  <si>
    <t>10.04.2023 15:56:56</t>
  </si>
  <si>
    <t>10.04.2023 15:56:57</t>
  </si>
  <si>
    <t>10.04.2023 15:56:58</t>
  </si>
  <si>
    <t>10.04.2023 15:56:59</t>
  </si>
  <si>
    <t>10.04.2023 15:57:02</t>
  </si>
  <si>
    <t>10.04.2023 15:57:05</t>
  </si>
  <si>
    <t>10.04.2023 15:57:08</t>
  </si>
  <si>
    <t>10.04.2023 15:57:26</t>
  </si>
  <si>
    <t>10.04.2023 15:57:28</t>
  </si>
  <si>
    <t>10.04.2023 15:57:29</t>
  </si>
  <si>
    <t>10.04.2023 15:57:31</t>
  </si>
  <si>
    <t>10.04.2023 15:57:32</t>
  </si>
  <si>
    <t>10.04.2023 15:57:34</t>
  </si>
  <si>
    <t>10.04.2023 15:57:35</t>
  </si>
  <si>
    <t>10.04.2023 15:57:37</t>
  </si>
  <si>
    <t>10.04.2023 15:57:38</t>
  </si>
  <si>
    <t>10.04.2023 15:57:52</t>
  </si>
  <si>
    <t>10.04.2023 15:57:53</t>
  </si>
  <si>
    <t>10.04.2023 15:57:55</t>
  </si>
  <si>
    <t>10.04.2023 15:57:56</t>
  </si>
  <si>
    <t>10.04.2023 15:57:58</t>
  </si>
  <si>
    <t>10.04.2023 15:57:59</t>
  </si>
  <si>
    <t>10.04.2023 15:58:01</t>
  </si>
  <si>
    <t>10.04.2023 15:58:37</t>
  </si>
  <si>
    <t>10.04.2023 15:58:38</t>
  </si>
  <si>
    <t>10.04.2023 15:58:39</t>
  </si>
  <si>
    <t>10.04.2023 15:58:41</t>
  </si>
  <si>
    <t>10.04.2023 15:58:42</t>
  </si>
  <si>
    <t>10.04.2023 15:58:43</t>
  </si>
  <si>
    <t>10.04.2023 15:58:44</t>
  </si>
  <si>
    <t>10.04.2023 15:58:49</t>
  </si>
  <si>
    <t>10.04.2023 15:58:51</t>
  </si>
  <si>
    <t>10.04.2023 15:59:03</t>
  </si>
  <si>
    <t>10.04.2023 15:59:14</t>
  </si>
  <si>
    <t>10.04.2023 15:59:15</t>
  </si>
  <si>
    <t>10.04.2023 15:59:17</t>
  </si>
  <si>
    <t>10.04.2023 15:59:18</t>
  </si>
  <si>
    <t>10.04.2023 15:59:19</t>
  </si>
  <si>
    <t>10.04.2023 15:59:20</t>
  </si>
  <si>
    <t>10.04.2023 15:59:22</t>
  </si>
  <si>
    <t>10.04.2023 15:59:23</t>
  </si>
  <si>
    <t>10.04.2023 15:59:24</t>
  </si>
  <si>
    <t>10.04.2023 15:59:28</t>
  </si>
  <si>
    <t>10.04.2023 15:59:30</t>
  </si>
  <si>
    <t>10.04.2023 15:59:31</t>
  </si>
  <si>
    <t>10.04.2023 15:59:32</t>
  </si>
  <si>
    <t>10.04.2023 15:59:34</t>
  </si>
  <si>
    <t>10.04.2023 15:59:35</t>
  </si>
  <si>
    <t>10.04.2023 15:59:36</t>
  </si>
  <si>
    <t>10.04.2023 15:59:46</t>
  </si>
  <si>
    <t>10.04.2023 15:59:48</t>
  </si>
  <si>
    <t>10.04.2023 15:59:51</t>
  </si>
  <si>
    <t>10.04.2023 15:59:52</t>
  </si>
  <si>
    <t>10.04.2023 15:59:54</t>
  </si>
  <si>
    <t>10.04.2023 15:59:55</t>
  </si>
  <si>
    <t>10.04.2023 15:59:57</t>
  </si>
  <si>
    <t>10.04.2023 16:00:19</t>
  </si>
  <si>
    <t>10.04.2023 16:00:21</t>
  </si>
  <si>
    <t>10.04.2023 16:00:22</t>
  </si>
  <si>
    <t>10.04.2023 16:00:23</t>
  </si>
  <si>
    <t>10.04.2023 16:00:25</t>
  </si>
  <si>
    <t>10.04.2023 16:00:26</t>
  </si>
  <si>
    <t>10.04.2023 16:00:27</t>
  </si>
  <si>
    <t>10.04.2023 16:00:28</t>
  </si>
  <si>
    <t>10.04.2023 16:00:31</t>
  </si>
  <si>
    <t>10.04.2023 16:01:20</t>
  </si>
  <si>
    <t>10.04.2023 16:01:22</t>
  </si>
  <si>
    <t>10.04.2023 16:01:23</t>
  </si>
  <si>
    <t>10.04.2023 16:01:24</t>
  </si>
  <si>
    <t>10.04.2023 16:01:27</t>
  </si>
  <si>
    <t>10.04.2023 16:02:09</t>
  </si>
  <si>
    <t>10.04.2023 16:02:10</t>
  </si>
  <si>
    <t>10.04.2023 16:02:12</t>
  </si>
  <si>
    <t>10.04.2023 16:02:13</t>
  </si>
  <si>
    <t>10.04.2023 16:02:16</t>
  </si>
  <si>
    <t>10.04.2023 16:02:22</t>
  </si>
  <si>
    <t>10.04.2023 16:02:23</t>
  </si>
  <si>
    <t>10.04.2023 16:02:25</t>
  </si>
  <si>
    <t>10.04.2023 16:02:26</t>
  </si>
  <si>
    <t>10.04.2023 16:02:28</t>
  </si>
  <si>
    <t>10.04.2023 16:02:32</t>
  </si>
  <si>
    <t>10.04.2023 16:02:34</t>
  </si>
  <si>
    <t>10.04.2023 16:02:35</t>
  </si>
  <si>
    <t>10.04.2023 16:02:37</t>
  </si>
  <si>
    <t>10.04.2023 16:02:47</t>
  </si>
  <si>
    <t>10.04.2023 16:02:49</t>
  </si>
  <si>
    <t>10.04.2023 16:02:50</t>
  </si>
  <si>
    <t>10.04.2023 16:02:51</t>
  </si>
  <si>
    <t>10.04.2023 16:02:53</t>
  </si>
  <si>
    <t>10.04.2023 16:02:54</t>
  </si>
  <si>
    <t>10.04.2023 16:02:57</t>
  </si>
  <si>
    <t>10.04.2023 16:03:10</t>
  </si>
  <si>
    <t>10.04.2023 16:03:11</t>
  </si>
  <si>
    <t>10.04.2023 16:03:17</t>
  </si>
  <si>
    <t>10.04.2023 16:03:19</t>
  </si>
  <si>
    <t>10.04.2023 16:03:20</t>
  </si>
  <si>
    <t>10.04.2023 16:03:22</t>
  </si>
  <si>
    <t>10.04.2023 16:03:28</t>
  </si>
  <si>
    <t>10.04.2023 16:03:29</t>
  </si>
  <si>
    <t>10.04.2023 16:03:31</t>
  </si>
  <si>
    <t>10.04.2023 16:03:32</t>
  </si>
  <si>
    <t>10.04.2023 16:03:33</t>
  </si>
  <si>
    <t>10.04.2023 16:03:34</t>
  </si>
  <si>
    <t>10.04.2023 16:03:36</t>
  </si>
  <si>
    <t>10.04.2023 16:03:37</t>
  </si>
  <si>
    <t>10.04.2023 16:03:49</t>
  </si>
  <si>
    <t>10.04.2023 16:03:50</t>
  </si>
  <si>
    <t>10.04.2023 16:03:52</t>
  </si>
  <si>
    <t>10.04.2023 16:03:53</t>
  </si>
  <si>
    <t>10.04.2023 16:03:54</t>
  </si>
  <si>
    <t>10.04.2023 16:03:57</t>
  </si>
  <si>
    <t>10.04.2023 16:04:00</t>
  </si>
  <si>
    <t>10.04.2023 16:04:01</t>
  </si>
  <si>
    <t>10.04.2023 16:04:03</t>
  </si>
  <si>
    <t>10.04.2023 16:04:04</t>
  </si>
  <si>
    <t>10.04.2023 16:04:07</t>
  </si>
  <si>
    <t>10.04.2023 16:04:08</t>
  </si>
  <si>
    <t>10.04.2023 16:04:11</t>
  </si>
  <si>
    <t>10.04.2023 16:05:30</t>
  </si>
  <si>
    <t>10.04.2023 16:05:32</t>
  </si>
  <si>
    <t>10.04.2023 16:05:33</t>
  </si>
  <si>
    <t>10.04.2023 16:05:34</t>
  </si>
  <si>
    <t>10.04.2023 16:05:36</t>
  </si>
  <si>
    <t>10.04.2023 16:05:37</t>
  </si>
  <si>
    <t>10.04.2023 16:05:38</t>
  </si>
  <si>
    <t>10.04.2023 16:05:39</t>
  </si>
  <si>
    <t>10.04.2023 16:05:41</t>
  </si>
  <si>
    <t>10.04.2023 16:05:42</t>
  </si>
  <si>
    <t>10.04.2023 16:05:43</t>
  </si>
  <si>
    <t>10.04.2023 16:06:40</t>
  </si>
  <si>
    <t>10.04.2023 16:06:41</t>
  </si>
  <si>
    <t>10.04.2023 16:06:43</t>
  </si>
  <si>
    <t>10.04.2023 16:06:44</t>
  </si>
  <si>
    <t>10.04.2023 16:06:46</t>
  </si>
  <si>
    <t>10.04.2023 16:06:47</t>
  </si>
  <si>
    <t>10.04.2023 16:06:49</t>
  </si>
  <si>
    <t>10.04.2023 16:06:59</t>
  </si>
  <si>
    <t>10.04.2023 16:07:01</t>
  </si>
  <si>
    <t>10.04.2023 16:07:02</t>
  </si>
  <si>
    <t>10.04.2023 16:07:04</t>
  </si>
  <si>
    <t>10.04.2023 16:07:05</t>
  </si>
  <si>
    <t>10.04.2023 16:07:07</t>
  </si>
  <si>
    <t>10.04.2023 16:07:08</t>
  </si>
  <si>
    <t>10.04.2023 16:07:11</t>
  </si>
  <si>
    <t>10.04.2023 16:07:16</t>
  </si>
  <si>
    <t>10.04.2023 16:07:17</t>
  </si>
  <si>
    <t>10.04.2023 16:07:19</t>
  </si>
  <si>
    <t>10.04.2023 16:07:20</t>
  </si>
  <si>
    <t>10.04.2023 16:07:22</t>
  </si>
  <si>
    <t>10.04.2023 16:07:23</t>
  </si>
  <si>
    <t>10.04.2023 16:07:24</t>
  </si>
  <si>
    <t>10.04.2023 16:07:26</t>
  </si>
  <si>
    <t>10.04.2023 16:07:27</t>
  </si>
  <si>
    <t>10.04.2023 16:07:28</t>
  </si>
  <si>
    <t>10.04.2023 16:07:29</t>
  </si>
  <si>
    <t>10.04.2023 16:07:50</t>
  </si>
  <si>
    <t>10.04.2023 16:07:52</t>
  </si>
  <si>
    <t>10.04.2023 16:07:53</t>
  </si>
  <si>
    <t>10.04.2023 16:07:54</t>
  </si>
  <si>
    <t>10.04.2023 16:07:55</t>
  </si>
  <si>
    <t>10.04.2023 16:07:58</t>
  </si>
  <si>
    <t>10.04.2023 16:08:13</t>
  </si>
  <si>
    <t>10.04.2023 16:08:15</t>
  </si>
  <si>
    <t>10.04.2023 16:08:16</t>
  </si>
  <si>
    <t>10.04.2023 16:08:18</t>
  </si>
  <si>
    <t>10.04.2023 16:08:19</t>
  </si>
  <si>
    <t>10.04.2023 16:08:21</t>
  </si>
  <si>
    <t>10.04.2023 16:08:22</t>
  </si>
  <si>
    <t>10.04.2023 16:10:00</t>
  </si>
  <si>
    <t>10.04.2023 16:10:01</t>
  </si>
  <si>
    <t>10.04.2023 16:10:02</t>
  </si>
  <si>
    <t>10.04.2023 16:10:04</t>
  </si>
  <si>
    <t>10.04.2023 16:10:05</t>
  </si>
  <si>
    <t>10.04.2023 16:10:06</t>
  </si>
  <si>
    <t>10.04.2023 16:10:07</t>
  </si>
  <si>
    <t>10.04.2023 16:10:25</t>
  </si>
  <si>
    <t>10.04.2023 16:10:27</t>
  </si>
  <si>
    <t>10.04.2023 16:10:28</t>
  </si>
  <si>
    <t>10.04.2023 16:10:31</t>
  </si>
  <si>
    <t>10.04.2023 16:10:32</t>
  </si>
  <si>
    <t>10.04.2023 16:10:34</t>
  </si>
  <si>
    <t>10.04.2023 16:10:35</t>
  </si>
  <si>
    <t>10.04.2023 16:10:37</t>
  </si>
  <si>
    <t>10.04.2023 16:10:47</t>
  </si>
  <si>
    <t>10.04.2023 16:10:49</t>
  </si>
  <si>
    <t>10.04.2023 16:10:50</t>
  </si>
  <si>
    <t>10.04.2023 16:10:51</t>
  </si>
  <si>
    <t>10.04.2023 16:10:53</t>
  </si>
  <si>
    <t>10.04.2023 16:10:54</t>
  </si>
  <si>
    <t>10.04.2023 16:10:55</t>
  </si>
  <si>
    <t>10.04.2023 16:10:56</t>
  </si>
  <si>
    <t>10.04.2023 16:10:58</t>
  </si>
  <si>
    <t>10.04.2023 16:11:00</t>
  </si>
  <si>
    <t>10.04.2023 16:11:02</t>
  </si>
  <si>
    <t>10.04.2023 16:11:03</t>
  </si>
  <si>
    <t>10.04.2023 16:11:05</t>
  </si>
  <si>
    <t>10.04.2023 16:11:06</t>
  </si>
  <si>
    <t>10.04.2023 16:11:09</t>
  </si>
  <si>
    <t>10.04.2023 16:11:27</t>
  </si>
  <si>
    <t>10.04.2023 16:11:29</t>
  </si>
  <si>
    <t>10.04.2023 16:11:30</t>
  </si>
  <si>
    <t>10.04.2023 16:11:31</t>
  </si>
  <si>
    <t>10.04.2023 16:11:32</t>
  </si>
  <si>
    <t>10.04.2023 16:11:34</t>
  </si>
  <si>
    <t>10.04.2023 16:11:50</t>
  </si>
  <si>
    <t>10.04.2023 16:11:51</t>
  </si>
  <si>
    <t>10.04.2023 16:11:53</t>
  </si>
  <si>
    <t>10.04.2023 16:11:54</t>
  </si>
  <si>
    <t>10.04.2023 16:11:55</t>
  </si>
  <si>
    <t>10.04.2023 16:11:59</t>
  </si>
  <si>
    <t>10.04.2023 16:12:23</t>
  </si>
  <si>
    <t>10.04.2023 16:12:25</t>
  </si>
  <si>
    <t>10.04.2023 16:12:26</t>
  </si>
  <si>
    <t>10.04.2023 16:12:29</t>
  </si>
  <si>
    <t>10.04.2023 16:12:30</t>
  </si>
  <si>
    <t>10.04.2023 16:12:32</t>
  </si>
  <si>
    <t>10.04.2023 16:12:33</t>
  </si>
  <si>
    <t>10.04.2023 16:12:35</t>
  </si>
  <si>
    <t>10.04.2023 16:12:36</t>
  </si>
  <si>
    <t>10.04.2023 16:12:38</t>
  </si>
  <si>
    <t>10.04.2023 16:13:08</t>
  </si>
  <si>
    <t>10.04.2023 16:13:11</t>
  </si>
  <si>
    <t>10.04.2023 16:13:14</t>
  </si>
  <si>
    <t>10.04.2023 16:13:15</t>
  </si>
  <si>
    <t>10.04.2023 16:13:17</t>
  </si>
  <si>
    <t>10.04.2023 16:13:18</t>
  </si>
  <si>
    <t>10.04.2023 16:13:20</t>
  </si>
  <si>
    <t>10.04.2023 16:13:56</t>
  </si>
  <si>
    <t>10.04.2023 16:13:57</t>
  </si>
  <si>
    <t>10.04.2023 16:13:58</t>
  </si>
  <si>
    <t>10.04.2023 16:14:00</t>
  </si>
  <si>
    <t>10.04.2023 16:14:02</t>
  </si>
  <si>
    <t>10.04.2023 16:14:04</t>
  </si>
  <si>
    <t>10.04.2023 16:14:05</t>
  </si>
  <si>
    <t>10.04.2023 16:14:06</t>
  </si>
  <si>
    <t>10.04.2023 16:14:09</t>
  </si>
  <si>
    <t>10.04.2023 16:14:20</t>
  </si>
  <si>
    <t>10.04.2023 16:14:21</t>
  </si>
  <si>
    <t>10.04.2023 16:14:24</t>
  </si>
  <si>
    <t>10.04.2023 16:14:26</t>
  </si>
  <si>
    <t>10.04.2023 16:14:27</t>
  </si>
  <si>
    <t>10.04.2023 16:14:29</t>
  </si>
  <si>
    <t>10.04.2023 16:14:30</t>
  </si>
  <si>
    <t>10.04.2023 16:14:32</t>
  </si>
  <si>
    <t>10.04.2023 16:14:33</t>
  </si>
  <si>
    <t>10.04.2023 16:14:35</t>
  </si>
  <si>
    <t>10.04.2023 16:14:36</t>
  </si>
  <si>
    <t>10.04.2023 16:14:53</t>
  </si>
  <si>
    <t>10.04.2023 16:14:54</t>
  </si>
  <si>
    <t>10.04.2023 16:14:55</t>
  </si>
  <si>
    <t>10.04.2023 16:14:57</t>
  </si>
  <si>
    <t>10.04.2023 16:14:58</t>
  </si>
  <si>
    <t>10.04.2023 16:14:59</t>
  </si>
  <si>
    <t>10.04.2023 16:15:00</t>
  </si>
  <si>
    <t>10.04.2023 16:15:02</t>
  </si>
  <si>
    <t>10.04.2023 16:15:04</t>
  </si>
  <si>
    <t>10.04.2023 16:15:07</t>
  </si>
  <si>
    <t>10.04.2023 16:15:09</t>
  </si>
  <si>
    <t>10.04.2023 16:15:10</t>
  </si>
  <si>
    <t>10.04.2023 16:15:43</t>
  </si>
  <si>
    <t>10.04.2023 16:15:44</t>
  </si>
  <si>
    <t>10.04.2023 16:15:45</t>
  </si>
  <si>
    <t>10.04.2023 16:15:47</t>
  </si>
  <si>
    <t>10.04.2023 16:15:48</t>
  </si>
  <si>
    <t>10.04.2023 16:15:49</t>
  </si>
  <si>
    <t>10.04.2023 16:15:50</t>
  </si>
  <si>
    <t>10.04.2023 16:15:52</t>
  </si>
  <si>
    <t>10.04.2023 16:16:05</t>
  </si>
  <si>
    <t>10.04.2023 16:16:07</t>
  </si>
  <si>
    <t>10.04.2023 16:16:08</t>
  </si>
  <si>
    <t>10.04.2023 16:16:09</t>
  </si>
  <si>
    <t>10.04.2023 16:16:10</t>
  </si>
  <si>
    <t>10.04.2023 16:16:12</t>
  </si>
  <si>
    <t>10.04.2023 16:16:13</t>
  </si>
  <si>
    <t>10.04.2023 16:17:32</t>
  </si>
  <si>
    <t>10.04.2023 16:17:34</t>
  </si>
  <si>
    <t>10.04.2023 16:17:35</t>
  </si>
  <si>
    <t>10.04.2023 16:17:37</t>
  </si>
  <si>
    <t>10.04.2023 16:17:38</t>
  </si>
  <si>
    <t>10.04.2023 16:17:41</t>
  </si>
  <si>
    <t>10.04.2023 16:17:45</t>
  </si>
  <si>
    <t>10.04.2023 16:17:47</t>
  </si>
  <si>
    <t>10.04.2023 16:17:50</t>
  </si>
  <si>
    <t>10.04.2023 16:17:51</t>
  </si>
  <si>
    <t>10.04.2023 16:17:53</t>
  </si>
  <si>
    <t>10.04.2023 16:17:54</t>
  </si>
  <si>
    <t>10.04.2023 16:17:56</t>
  </si>
  <si>
    <t>10.04.2023 16:18:00</t>
  </si>
  <si>
    <t>10.04.2023 16:18:02</t>
  </si>
  <si>
    <t>10.04.2023 16:18:03</t>
  </si>
  <si>
    <t>10.04.2023 16:18:05</t>
  </si>
  <si>
    <t>10.04.2023 16:18:08</t>
  </si>
  <si>
    <t>10.04.2023 16:18:11</t>
  </si>
  <si>
    <t>10.04.2023 16:18:12</t>
  </si>
  <si>
    <t>10.04.2023 16:18:14</t>
  </si>
  <si>
    <t>10.04.2023 16:18:15</t>
  </si>
  <si>
    <t>10.04.2023 16:18:17</t>
  </si>
  <si>
    <t>10.04.2023 16:18:30</t>
  </si>
  <si>
    <t>10.04.2023 16:18:32</t>
  </si>
  <si>
    <t>10.04.2023 16:18:35</t>
  </si>
  <si>
    <t>10.04.2023 16:18:36</t>
  </si>
  <si>
    <t>10.04.2023 16:18:39</t>
  </si>
  <si>
    <t>10.04.2023 16:18:41</t>
  </si>
  <si>
    <t>10.04.2023 16:18:42</t>
  </si>
  <si>
    <t>10.04.2023 16:18:44</t>
  </si>
  <si>
    <t>10.04.2023 16:18:45</t>
  </si>
  <si>
    <t>10.04.2023 16:18:47</t>
  </si>
  <si>
    <t>10.04.2023 16:18:48</t>
  </si>
  <si>
    <t>10.04.2023 16:18:50</t>
  </si>
  <si>
    <t>10.04.2023 16:18:51</t>
  </si>
  <si>
    <t>10.04.2023 16:18:53</t>
  </si>
  <si>
    <t>10.04.2023 16:18:54</t>
  </si>
  <si>
    <t>10.04.2023 16:18:56</t>
  </si>
  <si>
    <t>10.04.2023 16:18:57</t>
  </si>
  <si>
    <t>10.04.2023 16:19:31</t>
  </si>
  <si>
    <t>10.04.2023 16:19:33</t>
  </si>
  <si>
    <t>10.04.2023 16:19:34</t>
  </si>
  <si>
    <t>10.04.2023 16:19:36</t>
  </si>
  <si>
    <t>10.04.2023 16:19:39</t>
  </si>
  <si>
    <t>10.04.2023 16:19:40</t>
  </si>
  <si>
    <t>10.04.2023 16:19:45</t>
  </si>
  <si>
    <t>10.04.2023 16:19:46</t>
  </si>
  <si>
    <t>10.04.2023 16:20:07</t>
  </si>
  <si>
    <t>10.04.2023 16:20:10</t>
  </si>
  <si>
    <t>10.04.2023 16:20:13</t>
  </si>
  <si>
    <t>10.04.2023 16:20:33</t>
  </si>
  <si>
    <t>10.04.2023 16:20:34</t>
  </si>
  <si>
    <t>10.04.2023 16:20:36</t>
  </si>
  <si>
    <t>10.04.2023 16:20:37</t>
  </si>
  <si>
    <t>10.04.2023 16:20:40</t>
  </si>
  <si>
    <t>10.04.2023 16:20:41</t>
  </si>
  <si>
    <t>10.04.2023 16:20:42</t>
  </si>
  <si>
    <t>10.04.2023 16:21:12</t>
  </si>
  <si>
    <t>10.04.2023 16:21:14</t>
  </si>
  <si>
    <t>10.04.2023 16:21:15</t>
  </si>
  <si>
    <t>10.04.2023 16:21:17</t>
  </si>
  <si>
    <t>10.04.2023 16:21:18</t>
  </si>
  <si>
    <t>10.04.2023 16:21:20</t>
  </si>
  <si>
    <t>10.04.2023 16:21:21</t>
  </si>
  <si>
    <t>10.04.2023 16:22:12</t>
  </si>
  <si>
    <t>10.04.2023 16:22:13</t>
  </si>
  <si>
    <t>10.04.2023 16:22:16</t>
  </si>
  <si>
    <t>10.04.2023 16:22:18</t>
  </si>
  <si>
    <t>10.04.2023 16:22:19</t>
  </si>
  <si>
    <t>10.04.2023 16:22:22</t>
  </si>
  <si>
    <t>10.04.2023 16:22:24</t>
  </si>
  <si>
    <t>10.04.2023 16:22:25</t>
  </si>
  <si>
    <t>10.04.2023 16:22:57</t>
  </si>
  <si>
    <t>10.04.2023 16:22:58</t>
  </si>
  <si>
    <t>10.04.2023 16:23:00</t>
  </si>
  <si>
    <t>10.04.2023 16:23:01</t>
  </si>
  <si>
    <t>10.04.2023 16:23:03</t>
  </si>
  <si>
    <t>10.04.2023 16:23:04</t>
  </si>
  <si>
    <t>10.04.2023 16:23:06</t>
  </si>
  <si>
    <t>10.04.2023 16:23:07</t>
  </si>
  <si>
    <t>10.04.2023 16:23:36</t>
  </si>
  <si>
    <t>10.04.2023 16:23:37</t>
  </si>
  <si>
    <t>10.04.2023 16:23:39</t>
  </si>
  <si>
    <t>10.04.2023 16:23:40</t>
  </si>
  <si>
    <t>10.04.2023 16:23:43</t>
  </si>
  <si>
    <t>10.04.2023 16:23:45</t>
  </si>
  <si>
    <t>10.04.2023 16:23:46</t>
  </si>
  <si>
    <t>10.04.2023 16:23:47</t>
  </si>
  <si>
    <t>10.04.2023 16:23:49</t>
  </si>
  <si>
    <t>10.04.2023 16:23:50</t>
  </si>
  <si>
    <t>10.04.2023 16:23:52</t>
  </si>
  <si>
    <t>10.04.2023 16:24:20</t>
  </si>
  <si>
    <t>10.04.2023 16:24:22</t>
  </si>
  <si>
    <t>10.04.2023 16:24:23</t>
  </si>
  <si>
    <t>10.04.2023 16:24:25</t>
  </si>
  <si>
    <t>10.04.2023 16:24:26</t>
  </si>
  <si>
    <t>10.04.2023 16:24:27</t>
  </si>
  <si>
    <t>10.04.2023 16:24:29</t>
  </si>
  <si>
    <t>10.04.2023 16:24:30</t>
  </si>
  <si>
    <t>10.04.2023 16:24:48</t>
  </si>
  <si>
    <t>10.04.2023 16:24:50</t>
  </si>
  <si>
    <t>10.04.2023 16:24:53</t>
  </si>
  <si>
    <t>10.04.2023 16:24:54</t>
  </si>
  <si>
    <t>10.04.2023 16:24:56</t>
  </si>
  <si>
    <t>10.04.2023 16:24:57</t>
  </si>
  <si>
    <t>10.04.2023 16:24:59</t>
  </si>
  <si>
    <t>10.04.2023 16:26:06</t>
  </si>
  <si>
    <t>10.04.2023 16:26:08</t>
  </si>
  <si>
    <t>10.04.2023 16:26:09</t>
  </si>
  <si>
    <t>10.04.2023 16:26:11</t>
  </si>
  <si>
    <t>10.04.2023 16:26:12</t>
  </si>
  <si>
    <t>10.04.2023 16:26:14</t>
  </si>
  <si>
    <t>10.04.2023 16:26:15</t>
  </si>
  <si>
    <t>10.04.2023 16:26:17</t>
  </si>
  <si>
    <t>10.04.2023 16:26:26</t>
  </si>
  <si>
    <t>10.04.2023 16:26:27</t>
  </si>
  <si>
    <t>10.04.2023 16:26:29</t>
  </si>
  <si>
    <t>10.04.2023 16:26:30</t>
  </si>
  <si>
    <t>10.04.2023 16:26:31</t>
  </si>
  <si>
    <t>10.04.2023 16:26:34</t>
  </si>
  <si>
    <t>10.04.2023 16:26:37</t>
  </si>
  <si>
    <t>10.04.2023 16:26:39</t>
  </si>
  <si>
    <t>10.04.2023 16:26:40</t>
  </si>
  <si>
    <t>10.04.2023 16:26:42</t>
  </si>
  <si>
    <t>10.04.2023 16:26:43</t>
  </si>
  <si>
    <t>10.04.2023 16:26:45</t>
  </si>
  <si>
    <t>10.04.2023 16:26:46</t>
  </si>
  <si>
    <t>10.04.2023 16:26:48</t>
  </si>
  <si>
    <t>10.04.2023 16:27:39</t>
  </si>
  <si>
    <t>10.04.2023 16:27:40</t>
  </si>
  <si>
    <t>10.04.2023 16:27:43</t>
  </si>
  <si>
    <t>10.04.2023 16:27:45</t>
  </si>
  <si>
    <t>10.04.2023 16:27:46</t>
  </si>
  <si>
    <t>10.04.2023 16:27:48</t>
  </si>
  <si>
    <t>10.04.2023 16:27:49</t>
  </si>
  <si>
    <t>10.04.2023 16:27:51</t>
  </si>
  <si>
    <t>10.04.2023 16:27:52</t>
  </si>
  <si>
    <t>10.04.2023 16:28:13</t>
  </si>
  <si>
    <t>10.04.2023 16:28:15</t>
  </si>
  <si>
    <t>10.04.2023 16:28:18</t>
  </si>
  <si>
    <t>10.04.2023 16:28:19</t>
  </si>
  <si>
    <t>10.04.2023 16:28:21</t>
  </si>
  <si>
    <t>10.04.2023 16:28:22</t>
  </si>
  <si>
    <t>10.04.2023 16:28:24</t>
  </si>
  <si>
    <t>10.04.2023 16:28:43</t>
  </si>
  <si>
    <t>10.04.2023 16:28:45</t>
  </si>
  <si>
    <t>10.04.2023 16:28:46</t>
  </si>
  <si>
    <t>10.04.2023 16:28:48</t>
  </si>
  <si>
    <t>10.04.2023 16:28:49</t>
  </si>
  <si>
    <t>10.04.2023 16:28:51</t>
  </si>
  <si>
    <t>10.04.2023 16:28:52</t>
  </si>
  <si>
    <t>10.04.2023 16:29:12</t>
  </si>
  <si>
    <t>10.04.2023 16:29:13</t>
  </si>
  <si>
    <t>10.04.2023 16:29:16</t>
  </si>
  <si>
    <t>10.04.2023 16:29:19</t>
  </si>
  <si>
    <t>10.04.2023 16:29:21</t>
  </si>
  <si>
    <t>10.04.2023 16:29:24</t>
  </si>
  <si>
    <t>10.04.2023 16:29:27</t>
  </si>
  <si>
    <t>10.04.2023 16:29:28</t>
  </si>
  <si>
    <t>10.04.2023 16:29:30</t>
  </si>
  <si>
    <t>10.04.2023 16:29:31</t>
  </si>
  <si>
    <t>10.04.2023 16:29:33</t>
  </si>
  <si>
    <t>10.04.2023 16:29:34</t>
  </si>
  <si>
    <t>10.04.2023 16:29:36</t>
  </si>
  <si>
    <t>10.04.2023 16:32:03</t>
  </si>
  <si>
    <t>10.04.2023 16:32:04</t>
  </si>
  <si>
    <t>10.04.2023 16:32:06</t>
  </si>
  <si>
    <t>10.04.2023 16:32:09</t>
  </si>
  <si>
    <t>10.04.2023 16:32:13</t>
  </si>
  <si>
    <t>10.04.2023 16:32:15</t>
  </si>
  <si>
    <t>10.04.2023 16:32:16</t>
  </si>
  <si>
    <t>10.04.2023 16:32:18</t>
  </si>
  <si>
    <t>10.04.2023 16:32:19</t>
  </si>
  <si>
    <t>10.04.2023 16:33:52</t>
  </si>
  <si>
    <t>10.04.2023 16:33:54</t>
  </si>
  <si>
    <t>10.04.2023 16:33:55</t>
  </si>
  <si>
    <t>10.04.2023 16:33:58</t>
  </si>
  <si>
    <t>10.04.2023 16:34:00</t>
  </si>
  <si>
    <t>10.04.2023 16:34:01</t>
  </si>
  <si>
    <t>10.04.2023 16:34:04</t>
  </si>
  <si>
    <t>10.04.2023 16:34:18</t>
  </si>
  <si>
    <t>10.04.2023 16:34:19</t>
  </si>
  <si>
    <t>10.04.2023 16:34:21</t>
  </si>
  <si>
    <t>10.04.2023 16:34:22</t>
  </si>
  <si>
    <t>10.04.2023 16:34:24</t>
  </si>
  <si>
    <t>10.04.2023 16:34:25</t>
  </si>
  <si>
    <t>10.04.2023 16:34:28</t>
  </si>
  <si>
    <t>10.04.2023 16:34:30</t>
  </si>
  <si>
    <t>10.04.2023 16:34:31</t>
  </si>
  <si>
    <t>10.04.2023 16:34:33</t>
  </si>
  <si>
    <t>10.04.2023 16:35:30</t>
  </si>
  <si>
    <t>10.04.2023 16:35:31</t>
  </si>
  <si>
    <t>10.04.2023 16:35:33</t>
  </si>
  <si>
    <t>10.04.2023 16:35:34</t>
  </si>
  <si>
    <t>10.04.2023 16:35:37</t>
  </si>
  <si>
    <t>10.04.2023 16:35:39</t>
  </si>
  <si>
    <t>10.04.2023 16:35:43</t>
  </si>
  <si>
    <t>10.04.2023 16:35:52</t>
  </si>
  <si>
    <t>10.04.2023 16:35:54</t>
  </si>
  <si>
    <t>10.04.2023 16:35:55</t>
  </si>
  <si>
    <t>10.04.2023 16:35:57</t>
  </si>
  <si>
    <t>10.04.2023 16:35:58</t>
  </si>
  <si>
    <t>10.04.2023 16:36:00</t>
  </si>
  <si>
    <t>10.04.2023 16:36:01</t>
  </si>
  <si>
    <t>10.04.2023 16:36:03</t>
  </si>
  <si>
    <t>10.04.2023 16:36:27</t>
  </si>
  <si>
    <t>10.04.2023 16:36:28</t>
  </si>
  <si>
    <t>10.04.2023 16:36:30</t>
  </si>
  <si>
    <t>10.04.2023 16:36:31</t>
  </si>
  <si>
    <t>10.04.2023 16:36:33</t>
  </si>
  <si>
    <t>10.04.2023 16:36:40</t>
  </si>
  <si>
    <t>10.04.2023 16:36:49</t>
  </si>
  <si>
    <t>10.04.2023 16:36:51</t>
  </si>
  <si>
    <t>10.04.2023 16:36:52</t>
  </si>
  <si>
    <t>10.04.2023 16:37:31</t>
  </si>
  <si>
    <t>10.04.2023 16:37:33</t>
  </si>
  <si>
    <t>10.04.2023 16:37:34</t>
  </si>
  <si>
    <t>10.04.2023 16:37:37</t>
  </si>
  <si>
    <t>10.04.2023 16:37:39</t>
  </si>
  <si>
    <t>10.04.2023 16:37:40</t>
  </si>
  <si>
    <t>10.04.2023 16:37:43</t>
  </si>
  <si>
    <t>10.04.2023 16:37:55</t>
  </si>
  <si>
    <t>10.04.2023 16:37:57</t>
  </si>
  <si>
    <t>10.04.2023 16:37:58</t>
  </si>
  <si>
    <t>10.04.2023 16:38:00</t>
  </si>
  <si>
    <t>10.04.2023 16:38:01</t>
  </si>
  <si>
    <t>10.04.2023 16:38:03</t>
  </si>
  <si>
    <t>10.04.2023 16:38:04</t>
  </si>
  <si>
    <t>10.04.2023 16:41:40</t>
  </si>
  <si>
    <t>10.04.2023 16:41:42</t>
  </si>
  <si>
    <t>10.04.2023 16:41:43</t>
  </si>
  <si>
    <t>10.04.2023 16:41:45</t>
  </si>
  <si>
    <t>10.04.2023 16:41:46</t>
  </si>
  <si>
    <t>10.04.2023 16:42:06</t>
  </si>
  <si>
    <t>10.04.2023 16:42:07</t>
  </si>
  <si>
    <t>10.04.2023 16:42:09</t>
  </si>
  <si>
    <t>10.04.2023 16:42:10</t>
  </si>
  <si>
    <t>10.04.2023 16:42:16</t>
  </si>
  <si>
    <t>10.04.2023 16:42:18</t>
  </si>
  <si>
    <t>10.04.2023 16:42:19</t>
  </si>
  <si>
    <t>10.04.2023 16:42:21</t>
  </si>
  <si>
    <t>10.04.2023 16:42:22</t>
  </si>
  <si>
    <t>10.04.2023 16:42:24</t>
  </si>
  <si>
    <t>10.04.2023 16:42:25</t>
  </si>
  <si>
    <t>10.04.2023 16:42:40</t>
  </si>
  <si>
    <t>10.04.2023 16:42:42</t>
  </si>
  <si>
    <t>10.04.2023 16:42:43</t>
  </si>
  <si>
    <t>10.04.2023 16:42:45</t>
  </si>
  <si>
    <t>10.04.2023 16:42:46</t>
  </si>
  <si>
    <t>10.04.2023 16:42:48</t>
  </si>
  <si>
    <t>10.04.2023 16:42:49</t>
  </si>
  <si>
    <t>10.04.2023 16:42:51</t>
  </si>
  <si>
    <t>10.04.2023 16:42:54</t>
  </si>
  <si>
    <t>10.04.2023 16:43:04</t>
  </si>
  <si>
    <t>10.04.2023 16:43:06</t>
  </si>
  <si>
    <t>10.04.2023 16:43:07</t>
  </si>
  <si>
    <t>10.04.2023 16:43:09</t>
  </si>
  <si>
    <t>10.04.2023 16:43:10</t>
  </si>
  <si>
    <t>10.04.2023 16:43:12</t>
  </si>
  <si>
    <t>10.04.2023 16:43:13</t>
  </si>
  <si>
    <t>10.04.2023 16:44:19</t>
  </si>
  <si>
    <t>10.04.2023 16:44:21</t>
  </si>
  <si>
    <t>10.04.2023 16:44:22</t>
  </si>
  <si>
    <t>10.04.2023 16:44:24</t>
  </si>
  <si>
    <t>10.04.2023 16:44:25</t>
  </si>
  <si>
    <t>10.04.2023 16:44:52</t>
  </si>
  <si>
    <t>10.04.2023 16:44:54</t>
  </si>
  <si>
    <t>10.04.2023 16:44:55</t>
  </si>
  <si>
    <t>10.04.2023 16:44:57</t>
  </si>
  <si>
    <t>10.04.2023 16:44:58</t>
  </si>
  <si>
    <t>10.04.2023 16:45:00</t>
  </si>
  <si>
    <t>10.04.2023 16:45:01</t>
  </si>
  <si>
    <t>10.04.2023 16:45:03</t>
  </si>
  <si>
    <t>10.04.2023 16:45:06</t>
  </si>
  <si>
    <t>10.04.2023 16:45:07</t>
  </si>
  <si>
    <t>10.04.2023 16:45:10</t>
  </si>
  <si>
    <t>10.04.2023 16:45:19</t>
  </si>
  <si>
    <t>10.04.2023 16:45:22</t>
  </si>
  <si>
    <t>10.04.2023 16:45:24</t>
  </si>
  <si>
    <t>10.04.2023 16:45:25</t>
  </si>
  <si>
    <t>10.04.2023 16:45:27</t>
  </si>
  <si>
    <t>10.04.2023 16:45:30</t>
  </si>
  <si>
    <t>10.04.2023 16:45:31</t>
  </si>
  <si>
    <t>10.04.2023 16:45:33</t>
  </si>
  <si>
    <t>10.04.2023 16:45:34</t>
  </si>
  <si>
    <t>10.04.2023 16:45:36</t>
  </si>
  <si>
    <t>10.04.2023 16:45:39</t>
  </si>
  <si>
    <t>10.04.2023 16:45:40</t>
  </si>
  <si>
    <t>10.04.2023 16:45:42</t>
  </si>
  <si>
    <t>10.04.2023 16:45:45</t>
  </si>
  <si>
    <t>10.04.2023 16:45:46</t>
  </si>
  <si>
    <t>10.04.2023 16:45:48</t>
  </si>
  <si>
    <t>10.04.2023 16:45:49</t>
  </si>
  <si>
    <t>10.04.2023 16:46:28</t>
  </si>
  <si>
    <t>10.04.2023 16:46:29</t>
  </si>
  <si>
    <t>10.04.2023 16:46:56</t>
  </si>
  <si>
    <t>10.04.2023 16:46:58</t>
  </si>
  <si>
    <t>10.04.2023 16:46:59</t>
  </si>
  <si>
    <t>10.04.2023 16:47:01</t>
  </si>
  <si>
    <t>10.04.2023 16:47:02</t>
  </si>
  <si>
    <t>10.04.2023 16:47:04</t>
  </si>
  <si>
    <t>10.04.2023 16:47:05</t>
  </si>
  <si>
    <t>10.04.2023 16:47:07</t>
  </si>
  <si>
    <t>10.04.2023 16:47:43</t>
  </si>
  <si>
    <t>10.04.2023 16:47:44</t>
  </si>
  <si>
    <t>10.04.2023 16:47:46</t>
  </si>
  <si>
    <t>10.04.2023 16:47:49</t>
  </si>
  <si>
    <t>10.04.2023 16:47:50</t>
  </si>
  <si>
    <t>10.04.2023 16:47:52</t>
  </si>
  <si>
    <t>10.04.2023 16:47:53</t>
  </si>
  <si>
    <t>10.04.2023 16:47:55</t>
  </si>
  <si>
    <t>10.04.2023 16:47:56</t>
  </si>
  <si>
    <t>10.04.2023 16:47:58</t>
  </si>
  <si>
    <t>10.04.2023 16:48:40</t>
  </si>
  <si>
    <t>10.04.2023 16:48:41</t>
  </si>
  <si>
    <t>10.04.2023 16:48:43</t>
  </si>
  <si>
    <t>10.04.2023 16:48:44</t>
  </si>
  <si>
    <t>10.04.2023 16:48:46</t>
  </si>
  <si>
    <t>10.04.2023 16:49:05</t>
  </si>
  <si>
    <t>10.04.2023 16:49:07</t>
  </si>
  <si>
    <t>10.04.2023 16:49:08</t>
  </si>
  <si>
    <t>10.04.2023 16:49:10</t>
  </si>
  <si>
    <t>10.04.2023 16:49:11</t>
  </si>
  <si>
    <t>10.04.2023 16:49:13</t>
  </si>
  <si>
    <t>10.04.2023 16:49:14</t>
  </si>
  <si>
    <t>10.04.2023 16:49:44</t>
  </si>
  <si>
    <t>10.04.2023 16:49:46</t>
  </si>
  <si>
    <t>10.04.2023 16:49:47</t>
  </si>
  <si>
    <t>10.04.2023 16:49:49</t>
  </si>
  <si>
    <t>10.04.2023 16:49:50</t>
  </si>
  <si>
    <t>10.04.2023 16:50:08</t>
  </si>
  <si>
    <t>10.04.2023 16:50:10</t>
  </si>
  <si>
    <t>10.04.2023 16:50:11</t>
  </si>
  <si>
    <t>10.04.2023 16:50:13</t>
  </si>
  <si>
    <t>10.04.2023 16:50:14</t>
  </si>
  <si>
    <t>10.04.2023 16:50:16</t>
  </si>
  <si>
    <t>10.04.2023 16:50:17</t>
  </si>
  <si>
    <t>10.04.2023 16:50:50</t>
  </si>
  <si>
    <t>10.04.2023 16:50:52</t>
  </si>
  <si>
    <t>10.04.2023 16:50:53</t>
  </si>
  <si>
    <t>10.04.2023 16:50:55</t>
  </si>
  <si>
    <t>10.04.2023 16:50:56</t>
  </si>
  <si>
    <t>10.04.2023 16:50:58</t>
  </si>
  <si>
    <t>10.04.2023 16:50:59</t>
  </si>
  <si>
    <t>10.04.2023 16:51:44</t>
  </si>
  <si>
    <t>10.04.2023 16:51:46</t>
  </si>
  <si>
    <t>10.04.2023 16:51:47</t>
  </si>
  <si>
    <t>10.04.2023 16:51:50</t>
  </si>
  <si>
    <t>10.04.2023 16:51:52</t>
  </si>
  <si>
    <t>10.04.2023 16:51:53</t>
  </si>
  <si>
    <t>10.04.2023 16:52:16</t>
  </si>
  <si>
    <t>10.04.2023 16:52:17</t>
  </si>
  <si>
    <t>10.04.2023 16:52:19</t>
  </si>
  <si>
    <t>10.04.2023 16:52:20</t>
  </si>
  <si>
    <t>10.04.2023 16:52:22</t>
  </si>
  <si>
    <t>10.04.2023 16:52:23</t>
  </si>
  <si>
    <t>10.04.2023 16:52:25</t>
  </si>
  <si>
    <t>10.04.2023 16:52:26</t>
  </si>
  <si>
    <t>10.04.2023 16:53:26</t>
  </si>
  <si>
    <t>10.04.2023 16:53:58</t>
  </si>
  <si>
    <t>10.04.2023 16:53:59</t>
  </si>
  <si>
    <t>10.04.2023 16:54:01</t>
  </si>
  <si>
    <t>10.04.2023 16:54:02</t>
  </si>
  <si>
    <t>10.04.2023 16:54:04</t>
  </si>
  <si>
    <t>10.04.2023 16:54:05</t>
  </si>
  <si>
    <t>10.04.2023 16:54:07</t>
  </si>
  <si>
    <t>10.04.2023 16:54:08</t>
  </si>
  <si>
    <t>10.04.2023 16:54:32</t>
  </si>
  <si>
    <t>10.04.2023 16:54:34</t>
  </si>
  <si>
    <t>10.04.2023 16:54:38</t>
  </si>
  <si>
    <t>10.04.2023 16:54:40</t>
  </si>
  <si>
    <t>10.04.2023 16:54:41</t>
  </si>
  <si>
    <t>10.04.2023 16:54:43</t>
  </si>
  <si>
    <t>10.04.2023 16:54:44</t>
  </si>
  <si>
    <t>10.04.2023 16:54:47</t>
  </si>
  <si>
    <t>10.04.2023 16:54:50</t>
  </si>
  <si>
    <t>10.04.2023 16:54:52</t>
  </si>
  <si>
    <t>10.04.2023 16:55:49</t>
  </si>
  <si>
    <t>10.04.2023 16:55:50</t>
  </si>
  <si>
    <t>10.04.2023 16:55:52</t>
  </si>
  <si>
    <t>10.04.2023 16:55:53</t>
  </si>
  <si>
    <t>10.04.2023 16:55:55</t>
  </si>
  <si>
    <t>10.04.2023 16:55:56</t>
  </si>
  <si>
    <t>10.04.2023 16:57:43</t>
  </si>
  <si>
    <t>10.04.2023 16:57:44</t>
  </si>
  <si>
    <t>10.04.2023 16:57:46</t>
  </si>
  <si>
    <t>10.04.2023 16:57:49</t>
  </si>
  <si>
    <t>10.04.2023 16:57:50</t>
  </si>
  <si>
    <t>10.04.2023 16:58:41</t>
  </si>
  <si>
    <t>10.04.2023 16:58:43</t>
  </si>
  <si>
    <t>10.04.2023 16:58:44</t>
  </si>
  <si>
    <t>10.04.2023 16:58:46</t>
  </si>
  <si>
    <t>10.04.2023 16:58:47</t>
  </si>
  <si>
    <t>10.04.2023 16:58:49</t>
  </si>
  <si>
    <t>10.04.2023 16:58:50</t>
  </si>
  <si>
    <t>10.04.2023 16:59:13</t>
  </si>
  <si>
    <t>10.04.2023 16:59:14</t>
  </si>
  <si>
    <t>10.04.2023 16:59:16</t>
  </si>
  <si>
    <t>10.04.2023 16:59:17</t>
  </si>
  <si>
    <t>10.04.2023 16:59:19</t>
  </si>
  <si>
    <t>10.04.2023 16:59:20</t>
  </si>
  <si>
    <t>10.04.2023 16:59:22</t>
  </si>
  <si>
    <t>10.04.2023 16:59:23</t>
  </si>
  <si>
    <t>10.04.2023 16:59:31</t>
  </si>
  <si>
    <t>10.04.2023 16:59:32</t>
  </si>
  <si>
    <t>10.04.2023 16:59:34</t>
  </si>
  <si>
    <t>10.04.2023 16:59:38</t>
  </si>
  <si>
    <t>10.04.2023 16:59:40</t>
  </si>
  <si>
    <t>10.04.2023 16:59:41</t>
  </si>
  <si>
    <t>10.04.2023 16:59:43</t>
  </si>
  <si>
    <t>10.04.2023 16:59:46</t>
  </si>
  <si>
    <t>10.04.2023 17:00:25</t>
  </si>
  <si>
    <t>10.04.2023 17:00:26</t>
  </si>
  <si>
    <t>10.04.2023 17:00:28</t>
  </si>
  <si>
    <t>10.04.2023 17:00:29</t>
  </si>
  <si>
    <t>10.04.2023 17:00:31</t>
  </si>
  <si>
    <t>10.04.2023 17:00:32</t>
  </si>
  <si>
    <t>10.04.2023 17:00:34</t>
  </si>
  <si>
    <t>10.04.2023 17:00:56</t>
  </si>
  <si>
    <t>10.04.2023 17:00:58</t>
  </si>
  <si>
    <t>10.04.2023 17:00:59</t>
  </si>
  <si>
    <t>10.04.2023 17:01:01</t>
  </si>
  <si>
    <t>10.04.2023 17:01:02</t>
  </si>
  <si>
    <t>10.04.2023 17:01:04</t>
  </si>
  <si>
    <t>10.04.2023 17:01:05</t>
  </si>
  <si>
    <t>10.04.2023 17:01:08</t>
  </si>
  <si>
    <t>10.04.2023 17:01:10</t>
  </si>
  <si>
    <t>10.04.2023 17:01:13</t>
  </si>
  <si>
    <t>10.04.2023 17:01:14</t>
  </si>
  <si>
    <t>10.04.2023 17:01:16</t>
  </si>
  <si>
    <t>10.04.2023 17:01:17</t>
  </si>
  <si>
    <t>10.04.2023 17:01:19</t>
  </si>
  <si>
    <t>10.04.2023 17:01:20</t>
  </si>
  <si>
    <t>10.04.2023 17:01:22</t>
  </si>
  <si>
    <t>10.04.2023 17:01:23</t>
  </si>
  <si>
    <t>10.04.2023 17:01:25</t>
  </si>
  <si>
    <t>10.04.2023 17:01:26</t>
  </si>
  <si>
    <t>10.04.2023 17:01:28</t>
  </si>
  <si>
    <t>10.04.2023 17:01:29</t>
  </si>
  <si>
    <t>10.04.2023 17:01:31</t>
  </si>
  <si>
    <t>10.04.2023 17:01:32</t>
  </si>
  <si>
    <t>10.04.2023 17:01:34</t>
  </si>
  <si>
    <t>10.04.2023 17:02:20</t>
  </si>
  <si>
    <t>10.04.2023 17:02:22</t>
  </si>
  <si>
    <t>10.04.2023 17:02:23</t>
  </si>
  <si>
    <t>10.04.2023 17:02:25</t>
  </si>
  <si>
    <t>10.04.2023 17:02:29</t>
  </si>
  <si>
    <t>10.04.2023 17:02:35</t>
  </si>
  <si>
    <t>10.04.2023 17:02:37</t>
  </si>
  <si>
    <t>10.04.2023 17:02:38</t>
  </si>
  <si>
    <t>10.04.2023 17:02:53</t>
  </si>
  <si>
    <t>10.04.2023 17:02:55</t>
  </si>
  <si>
    <t>10.04.2023 17:02:56</t>
  </si>
  <si>
    <t>10.04.2023 17:02:58</t>
  </si>
  <si>
    <t>10.04.2023 17:02:59</t>
  </si>
  <si>
    <t>10.04.2023 17:03:01</t>
  </si>
  <si>
    <t>10.04.2023 17:03:02</t>
  </si>
  <si>
    <t>10.04.2023 17:03:28</t>
  </si>
  <si>
    <t>10.04.2023 17:03:29</t>
  </si>
  <si>
    <t>10.04.2023 17:03:31</t>
  </si>
  <si>
    <t>10.04.2023 17:03:32</t>
  </si>
  <si>
    <t>10.04.2023 17:03:34</t>
  </si>
  <si>
    <t>10.04.2023 17:03:35</t>
  </si>
  <si>
    <t>10.04.2023 17:03:58</t>
  </si>
  <si>
    <t>10.04.2023 17:03:59</t>
  </si>
  <si>
    <t>10.04.2023 17:04:01</t>
  </si>
  <si>
    <t>10.04.2023 17:04:02</t>
  </si>
  <si>
    <t>10.04.2023 17:04:04</t>
  </si>
  <si>
    <t>10.04.2023 17:04:05</t>
  </si>
  <si>
    <t>10.04.2023 17:04:07</t>
  </si>
  <si>
    <t>10.04.2023 17:04:40</t>
  </si>
  <si>
    <t>10.04.2023 17:04:41</t>
  </si>
  <si>
    <t>10.04.2023 17:04:43</t>
  </si>
  <si>
    <t>10.04.2023 17:04:44</t>
  </si>
  <si>
    <t>10.04.2023 17:04:52</t>
  </si>
  <si>
    <t>10.04.2023 17:04:53</t>
  </si>
  <si>
    <t>10.04.2023 17:04:55</t>
  </si>
  <si>
    <t>10.04.2023 17:04:56</t>
  </si>
  <si>
    <t>10.04.2023 17:04:58</t>
  </si>
  <si>
    <t>10.04.2023 17:05:50</t>
  </si>
  <si>
    <t>10.04.2023 17:05:52</t>
  </si>
  <si>
    <t>10.04.2023 17:05:53</t>
  </si>
  <si>
    <t>10.04.2023 17:05:55</t>
  </si>
  <si>
    <t>10.04.2023 17:05:56</t>
  </si>
  <si>
    <t>10.04.2023 17:05:58</t>
  </si>
  <si>
    <t>10.04.2023 17:05:59</t>
  </si>
  <si>
    <t>10.04.2023 17:06:02</t>
  </si>
  <si>
    <t>10.04.2023 17:06:14</t>
  </si>
  <si>
    <t>10.04.2023 17:06:16</t>
  </si>
  <si>
    <t>10.04.2023 17:06:17</t>
  </si>
  <si>
    <t>10.04.2023 17:06:19</t>
  </si>
  <si>
    <t>10.04.2023 17:06:20</t>
  </si>
  <si>
    <t>10.04.2023 17:06:22</t>
  </si>
  <si>
    <t>10.04.2023 17:06:23</t>
  </si>
  <si>
    <t>10.04.2023 17:06:26</t>
  </si>
  <si>
    <t>10.04.2023 17:06:28</t>
  </si>
  <si>
    <t>10.04.2023 17:07:32</t>
  </si>
  <si>
    <t>10.04.2023 17:07:34</t>
  </si>
  <si>
    <t>10.04.2023 17:07:35</t>
  </si>
  <si>
    <t>10.04.2023 17:07:37</t>
  </si>
  <si>
    <t>10.04.2023 17:07:38</t>
  </si>
  <si>
    <t>10.04.2023 17:07:40</t>
  </si>
  <si>
    <t>10.04.2023 17:07:41</t>
  </si>
  <si>
    <t>10.04.2023 17:08:14</t>
  </si>
  <si>
    <t>10.04.2023 17:08:16</t>
  </si>
  <si>
    <t>10.04.2023 17:08:19</t>
  </si>
  <si>
    <t>10.04.2023 17:08:20</t>
  </si>
  <si>
    <t>10.04.2023 17:08:25</t>
  </si>
  <si>
    <t>10.04.2023 17:08:26</t>
  </si>
  <si>
    <t>10.04.2023 17:08:28</t>
  </si>
  <si>
    <t>10.04.2023 17:08:29</t>
  </si>
  <si>
    <t>10.04.2023 17:08:31</t>
  </si>
  <si>
    <t>10.04.2023 17:08:34</t>
  </si>
  <si>
    <t>10.04.2023 17:08:44</t>
  </si>
  <si>
    <t>10.04.2023 17:08:46</t>
  </si>
  <si>
    <t>10.04.2023 17:08:47</t>
  </si>
  <si>
    <t>10.04.2023 17:08:49</t>
  </si>
  <si>
    <t>10.04.2023 17:08:50</t>
  </si>
  <si>
    <t>10.04.2023 17:08:52</t>
  </si>
  <si>
    <t>10.04.2023 17:08:53</t>
  </si>
  <si>
    <t>10.04.2023 17:08:55</t>
  </si>
  <si>
    <t>10.04.2023 17:08:59</t>
  </si>
  <si>
    <t>10.04.2023 17:09:01</t>
  </si>
  <si>
    <t>10.04.2023 17:09:02</t>
  </si>
  <si>
    <t>10.04.2023 17:09:04</t>
  </si>
  <si>
    <t>10.04.2023 17:10:20</t>
  </si>
  <si>
    <t>10.04.2023 17:10:22</t>
  </si>
  <si>
    <t>10.04.2023 17:10:23</t>
  </si>
  <si>
    <t>10.04.2023 17:10:25</t>
  </si>
  <si>
    <t>10.04.2023 17:10:26</t>
  </si>
  <si>
    <t>10.04.2023 17:10:28</t>
  </si>
  <si>
    <t>10.04.2023 17:10:29</t>
  </si>
  <si>
    <t>10.04.2023 17:11:34</t>
  </si>
  <si>
    <t>10.04.2023 17:11:35</t>
  </si>
  <si>
    <t>10.04.2023 17:11:37</t>
  </si>
  <si>
    <t>10.04.2023 17:11:38</t>
  </si>
  <si>
    <t>10.04.2023 17:11:40</t>
  </si>
  <si>
    <t>10.04.2023 17:11:41</t>
  </si>
  <si>
    <t>10.04.2023 17:11:43</t>
  </si>
  <si>
    <t>10.04.2023 17:12:11</t>
  </si>
  <si>
    <t>10.04.2023 17:12:13</t>
  </si>
  <si>
    <t>10.04.2023 17:12:14</t>
  </si>
  <si>
    <t>10.04.2023 17:12:16</t>
  </si>
  <si>
    <t>10.04.2023 17:12:17</t>
  </si>
  <si>
    <t>10.04.2023 17:12:20</t>
  </si>
  <si>
    <t>10.04.2023 17:15:14</t>
  </si>
  <si>
    <t>10.04.2023 17:15:16</t>
  </si>
  <si>
    <t>10.04.2023 17:15:17</t>
  </si>
  <si>
    <t>10.04.2023 17:15:19</t>
  </si>
  <si>
    <t>10.04.2023 17:15:20</t>
  </si>
  <si>
    <t>10.04.2023 17:15:22</t>
  </si>
  <si>
    <t>10.04.2023 17:15:23</t>
  </si>
  <si>
    <t>10.04.2023 17:15:59</t>
  </si>
  <si>
    <t>10.04.2023 17:16:00</t>
  </si>
  <si>
    <t>10.04.2023 17:16:02</t>
  </si>
  <si>
    <t>10.04.2023 17:16:03</t>
  </si>
  <si>
    <t>10.04.2023 17:16:06</t>
  </si>
  <si>
    <t>10.04.2023 17:16:08</t>
  </si>
  <si>
    <t>10.04.2023 17:17:41</t>
  </si>
  <si>
    <t>10.04.2023 17:17:42</t>
  </si>
  <si>
    <t>10.04.2023 17:17:44</t>
  </si>
  <si>
    <t>10.04.2023 17:17:47</t>
  </si>
  <si>
    <t>10.04.2023 17:17:48</t>
  </si>
  <si>
    <t>10.04.2023 17:17:51</t>
  </si>
  <si>
    <t>10.04.2023 17:17:53</t>
  </si>
  <si>
    <t>10.04.2023 17:17:56</t>
  </si>
  <si>
    <t>10.04.2023 17:18:15</t>
  </si>
  <si>
    <t>10.04.2023 17:18:18</t>
  </si>
  <si>
    <t>10.04.2023 17:18:20</t>
  </si>
  <si>
    <t>10.04.2023 17:18:21</t>
  </si>
  <si>
    <t>10.04.2023 17:18:23</t>
  </si>
  <si>
    <t>10.04.2023 17:18:24</t>
  </si>
  <si>
    <t>10.04.2023 17:19:11</t>
  </si>
  <si>
    <t>10.04.2023 17:19:12</t>
  </si>
  <si>
    <t>10.04.2023 17:19:14</t>
  </si>
  <si>
    <t>10.04.2023 17:19:17</t>
  </si>
  <si>
    <t>10.04.2023 17:19:18</t>
  </si>
  <si>
    <t>10.04.2023 17:19:20</t>
  </si>
  <si>
    <t>10.04.2023 17:19:21</t>
  </si>
  <si>
    <t>10.04.2023 17:20:20</t>
  </si>
  <si>
    <t>10.04.2023 17:20:21</t>
  </si>
  <si>
    <t>10.04.2023 17:20:23</t>
  </si>
  <si>
    <t>10.04.2023 17:20:24</t>
  </si>
  <si>
    <t>10.04.2023 17:20:26</t>
  </si>
  <si>
    <t>10.04.2023 17:20:27</t>
  </si>
  <si>
    <t>10.04.2023 17:20:29</t>
  </si>
  <si>
    <t>10.04.2023 17:20:30</t>
  </si>
  <si>
    <t>10.04.2023 17:20:59</t>
  </si>
  <si>
    <t>10.04.2023 17:21:00</t>
  </si>
  <si>
    <t>10.04.2023 17:21:02</t>
  </si>
  <si>
    <t>10.04.2023 17:21:03</t>
  </si>
  <si>
    <t>10.04.2023 17:21:05</t>
  </si>
  <si>
    <t>10.04.2023 17:21:06</t>
  </si>
  <si>
    <t>10.04.2023 17:21:08</t>
  </si>
  <si>
    <t>10.04.2023 17:21:09</t>
  </si>
  <si>
    <t>10.04.2023 17:22:27</t>
  </si>
  <si>
    <t>10.04.2023 17:22:29</t>
  </si>
  <si>
    <t>10.04.2023 17:22:30</t>
  </si>
  <si>
    <t>10.04.2023 17:22:32</t>
  </si>
  <si>
    <t>10.04.2023 17:22:33</t>
  </si>
  <si>
    <t>10.04.2023 17:23:32</t>
  </si>
  <si>
    <t>10.04.2023 17:23:33</t>
  </si>
  <si>
    <t>10.04.2023 17:23:35</t>
  </si>
  <si>
    <t>10.04.2023 17:23:36</t>
  </si>
  <si>
    <t>10.04.2023 17:23:38</t>
  </si>
  <si>
    <t>10.04.2023 17:23:39</t>
  </si>
  <si>
    <t>10.04.2023 17:24:06</t>
  </si>
  <si>
    <t>10.04.2023 17:24:09</t>
  </si>
  <si>
    <t>10.04.2023 17:24:11</t>
  </si>
  <si>
    <t>10.04.2023 17:24:12</t>
  </si>
  <si>
    <t>10.04.2023 17:24:14</t>
  </si>
  <si>
    <t>10.04.2023 17:24:15</t>
  </si>
  <si>
    <t>10.04.2023 17:24:20</t>
  </si>
  <si>
    <t>10.04.2023 17:24:21</t>
  </si>
  <si>
    <t>10.04.2023 17:24:23</t>
  </si>
  <si>
    <t>10.04.2023 17:24:24</t>
  </si>
  <si>
    <t>10.04.2023 17:24:26</t>
  </si>
  <si>
    <t>10.04.2023 17:24:27</t>
  </si>
  <si>
    <t>10.04.2023 17:24:39</t>
  </si>
  <si>
    <t>10.04.2023 17:24:41</t>
  </si>
  <si>
    <t>10.04.2023 17:24:42</t>
  </si>
  <si>
    <t>10.04.2023 17:24:44</t>
  </si>
  <si>
    <t>10.04.2023 17:24:45</t>
  </si>
  <si>
    <t>10.04.2023 17:25:00</t>
  </si>
  <si>
    <t>10.04.2023 17:25:02</t>
  </si>
  <si>
    <t>10.04.2023 17:25:03</t>
  </si>
  <si>
    <t>10.04.2023 17:25:05</t>
  </si>
  <si>
    <t>10.04.2023 17:25:06</t>
  </si>
  <si>
    <t>10.04.2023 17:25:08</t>
  </si>
  <si>
    <t>10.04.2023 17:25:09</t>
  </si>
  <si>
    <t>10.04.2023 17:25:11</t>
  </si>
  <si>
    <t>10.04.2023 17:25:20</t>
  </si>
  <si>
    <t>10.04.2023 17:25:21</t>
  </si>
  <si>
    <t>10.04.2023 17:25:24</t>
  </si>
  <si>
    <t>10.04.2023 17:25:26</t>
  </si>
  <si>
    <t>10.04.2023 17:25:27</t>
  </si>
  <si>
    <t>10.04.2023 17:25:29</t>
  </si>
  <si>
    <t>10.04.2023 17:25:30</t>
  </si>
  <si>
    <t>10.04.2023 17:25:32</t>
  </si>
  <si>
    <t>10.04.2023 17:25:33</t>
  </si>
  <si>
    <t>10.04.2023 17:25:35</t>
  </si>
  <si>
    <t>10.04.2023 17:25:42</t>
  </si>
  <si>
    <t>10.04.2023 17:25:44</t>
  </si>
  <si>
    <t>10.04.2023 17:25:45</t>
  </si>
  <si>
    <t>10.04.2023 17:25:47</t>
  </si>
  <si>
    <t>10.04.2023 17:25:48</t>
  </si>
  <si>
    <t>10.04.2023 17:25:50</t>
  </si>
  <si>
    <t>10.04.2023 17:25:51</t>
  </si>
  <si>
    <t>10.04.2023 17:27:04</t>
  </si>
  <si>
    <t>10.04.2023 17:27:07</t>
  </si>
  <si>
    <t>10.04.2023 17:27:09</t>
  </si>
  <si>
    <t>10.04.2023 17:27:10</t>
  </si>
  <si>
    <t>10.04.2023 17:27:12</t>
  </si>
  <si>
    <t>10.04.2023 17:27:13</t>
  </si>
  <si>
    <t>10.04.2023 17:27:15</t>
  </si>
  <si>
    <t>10.04.2023 17:27:18</t>
  </si>
  <si>
    <t>10.04.2023 17:27:19</t>
  </si>
  <si>
    <t>10.04.2023 17:27:21</t>
  </si>
  <si>
    <t>10.04.2023 17:27:22</t>
  </si>
  <si>
    <t>10.04.2023 17:27:24</t>
  </si>
  <si>
    <t>10.04.2023 17:27:25</t>
  </si>
  <si>
    <t>10.04.2023 17:28:15</t>
  </si>
  <si>
    <t>10.04.2023 17:28:16</t>
  </si>
  <si>
    <t>10.04.2023 17:28:18</t>
  </si>
  <si>
    <t>10.04.2023 17:28:19</t>
  </si>
  <si>
    <t>10.04.2023 17:28:21</t>
  </si>
  <si>
    <t>10.04.2023 17:28:24</t>
  </si>
  <si>
    <t>10.04.2023 17:28:31</t>
  </si>
  <si>
    <t>10.04.2023 17:28:33</t>
  </si>
  <si>
    <t>10.04.2023 17:28:34</t>
  </si>
  <si>
    <t>10.04.2023 17:28:37</t>
  </si>
  <si>
    <t>10.04.2023 17:28:39</t>
  </si>
  <si>
    <t>10.04.2023 17:28:40</t>
  </si>
  <si>
    <t>10.04.2023 17:28:43</t>
  </si>
  <si>
    <t>10.04.2023 17:28:45</t>
  </si>
  <si>
    <t>10.04.2023 17:29:37</t>
  </si>
  <si>
    <t>10.04.2023 17:29:38</t>
  </si>
  <si>
    <t>10.04.2023 17:29:40</t>
  </si>
  <si>
    <t>10.04.2023 17:29:41</t>
  </si>
  <si>
    <t>10.04.2023 17:29:43</t>
  </si>
  <si>
    <t>10.04.2023 17:29:53</t>
  </si>
  <si>
    <t>10.04.2023 17:29:55</t>
  </si>
  <si>
    <t>10.04.2023 17:29:56</t>
  </si>
  <si>
    <t>10.04.2023 17:29:58</t>
  </si>
  <si>
    <t>10.04.2023 17:29:59</t>
  </si>
  <si>
    <t>10.04.2023 17:30:01</t>
  </si>
  <si>
    <t>10.04.2023 17:30:02</t>
  </si>
  <si>
    <t>10.04.2023 17:30:04</t>
  </si>
  <si>
    <t>10.04.2023 17:30:07</t>
  </si>
  <si>
    <t>10.04.2023 17:30:13</t>
  </si>
  <si>
    <t>10.04.2023 17:30:14</t>
  </si>
  <si>
    <t>10.04.2023 17:30:16</t>
  </si>
  <si>
    <t>10.04.2023 17:30:17</t>
  </si>
  <si>
    <t>10.04.2023 17:30:22</t>
  </si>
  <si>
    <t>10.04.2023 17:30:23</t>
  </si>
  <si>
    <t>10.04.2023 17:30:25</t>
  </si>
  <si>
    <t>10.04.2023 17:30:26</t>
  </si>
  <si>
    <t>10.04.2023 17:30:28</t>
  </si>
  <si>
    <t>10.04.2023 17:30:29</t>
  </si>
  <si>
    <t>10.04.2023 17:30:31</t>
  </si>
  <si>
    <t>10.04.2023 17:30:41</t>
  </si>
  <si>
    <t>10.04.2023 17:30:43</t>
  </si>
  <si>
    <t>10.04.2023 17:30:44</t>
  </si>
  <si>
    <t>10.04.2023 17:30:49</t>
  </si>
  <si>
    <t>10.04.2023 17:30:50</t>
  </si>
  <si>
    <t>10.04.2023 17:30:52</t>
  </si>
  <si>
    <t>10.04.2023 17:30:53</t>
  </si>
  <si>
    <t>10.04.2023 17:30:55</t>
  </si>
  <si>
    <t>10.04.2023 17:30:56</t>
  </si>
  <si>
    <t>10.04.2023 17:30:59</t>
  </si>
  <si>
    <t>10.04.2023 17:31:01</t>
  </si>
  <si>
    <t>10.04.2023 17:32:53</t>
  </si>
  <si>
    <t>10.04.2023 17:32:56</t>
  </si>
  <si>
    <t>10.04.2023 17:32:58</t>
  </si>
  <si>
    <t>10.04.2023 17:32:59</t>
  </si>
  <si>
    <t>10.04.2023 17:33:01</t>
  </si>
  <si>
    <t>10.04.2023 17:33:02</t>
  </si>
  <si>
    <t>10.04.2023 17:33:04</t>
  </si>
  <si>
    <t>10.04.2023 17:33:05</t>
  </si>
  <si>
    <t>10.04.2023 17:33:07</t>
  </si>
  <si>
    <t>10.04.2023 17:33:08</t>
  </si>
  <si>
    <t>10.04.2023 17:34:53</t>
  </si>
  <si>
    <t>10.04.2023 17:34:55</t>
  </si>
  <si>
    <t>10.04.2023 17:34:56</t>
  </si>
  <si>
    <t>10.04.2023 17:34:58</t>
  </si>
  <si>
    <t>10.04.2023 17:34:59</t>
  </si>
  <si>
    <t>10.04.2023 17:35:01</t>
  </si>
  <si>
    <t>10.04.2023 17:35:49</t>
  </si>
  <si>
    <t>10.04.2023 17:35:50</t>
  </si>
  <si>
    <t>10.04.2023 17:35:51</t>
  </si>
  <si>
    <t>10.04.2023 17:35:53</t>
  </si>
  <si>
    <t>10.04.2023 17:35:54</t>
  </si>
  <si>
    <t>10.04.2023 17:35:56</t>
  </si>
  <si>
    <t>10.04.2023 17:36:44</t>
  </si>
  <si>
    <t>10.04.2023 17:36:45</t>
  </si>
  <si>
    <t>10.04.2023 17:36:48</t>
  </si>
  <si>
    <t>10.04.2023 17:37:53</t>
  </si>
  <si>
    <t>10.04.2023 17:37:54</t>
  </si>
  <si>
    <t>10.04.2023 17:37:56</t>
  </si>
  <si>
    <t>10.04.2023 17:37:57</t>
  </si>
  <si>
    <t>10.04.2023 17:37:59</t>
  </si>
  <si>
    <t>10.04.2023 17:38:00</t>
  </si>
  <si>
    <t>10.04.2023 17:38:47</t>
  </si>
  <si>
    <t>10.04.2023 17:38:48</t>
  </si>
  <si>
    <t>10.04.2023 17:38:50</t>
  </si>
  <si>
    <t>10.04.2023 17:38:54</t>
  </si>
  <si>
    <t>10.04.2023 17:38:57</t>
  </si>
  <si>
    <t>10.04.2023 17:39:00</t>
  </si>
  <si>
    <t>10.04.2023 17:39:02</t>
  </si>
  <si>
    <t>10.04.2023 17:39:03</t>
  </si>
  <si>
    <t>10.04.2023 17:39:05</t>
  </si>
  <si>
    <t>10.04.2023 17:39:06</t>
  </si>
  <si>
    <t>10.04.2023 17:40:06</t>
  </si>
  <si>
    <t>10.04.2023 17:40:08</t>
  </si>
  <si>
    <t>10.04.2023 17:40:09</t>
  </si>
  <si>
    <t>10.04.2023 17:40:11</t>
  </si>
  <si>
    <t>10.04.2023 17:40:12</t>
  </si>
  <si>
    <t>10.04.2023 17:40:14</t>
  </si>
  <si>
    <t>10.04.2023 17:40:17</t>
  </si>
  <si>
    <t>10.04.2023 17:40:18</t>
  </si>
  <si>
    <t>10.04.2023 17:40:20</t>
  </si>
  <si>
    <t>10.04.2023 17:40:21</t>
  </si>
  <si>
    <t>10.04.2023 17:40:24</t>
  </si>
  <si>
    <t>10.04.2023 17:40:26</t>
  </si>
  <si>
    <t>10.04.2023 17:40:27</t>
  </si>
  <si>
    <t>10.04.2023 17:40:29</t>
  </si>
  <si>
    <t>10.04.2023 17:41:17</t>
  </si>
  <si>
    <t>10.04.2023 17:41:18</t>
  </si>
  <si>
    <t>10.04.2023 17:41:20</t>
  </si>
  <si>
    <t>10.04.2023 17:41:21</t>
  </si>
  <si>
    <t>10.04.2023 17:41:23</t>
  </si>
  <si>
    <t>10.04.2023 17:41:24</t>
  </si>
  <si>
    <t>10.04.2023 17:41:26</t>
  </si>
  <si>
    <t>10.04.2023 17:41:27</t>
  </si>
  <si>
    <t>10.04.2023 17:41:47</t>
  </si>
  <si>
    <t>10.04.2023 17:41:48</t>
  </si>
  <si>
    <t>10.04.2023 17:41:50</t>
  </si>
  <si>
    <t>10.04.2023 17:41:51</t>
  </si>
  <si>
    <t>10.04.2023 17:41:53</t>
  </si>
  <si>
    <t>10.04.2023 17:41:54</t>
  </si>
  <si>
    <t>10.04.2023 17:41:56</t>
  </si>
  <si>
    <t>10.04.2023 17:41:59</t>
  </si>
  <si>
    <t>10.04.2023 17:42:00</t>
  </si>
  <si>
    <t>10.04.2023 17:42:02</t>
  </si>
  <si>
    <t>10.04.2023 17:42:03</t>
  </si>
  <si>
    <t>10.04.2023 17:42:05</t>
  </si>
  <si>
    <t>10.04.2023 17:42:06</t>
  </si>
  <si>
    <t>10.04.2023 17:42:08</t>
  </si>
  <si>
    <t>10.04.2023 17:42:09</t>
  </si>
  <si>
    <t>10.04.2023 17:43:12</t>
  </si>
  <si>
    <t>10.04.2023 17:43:14</t>
  </si>
  <si>
    <t>10.04.2023 17:43:15</t>
  </si>
  <si>
    <t>10.04.2023 17:43:17</t>
  </si>
  <si>
    <t>10.04.2023 17:43:18</t>
  </si>
  <si>
    <t>10.04.2023 17:43:20</t>
  </si>
  <si>
    <t>10.04.2023 17:43:21</t>
  </si>
  <si>
    <t>10.04.2023 17:43:23</t>
  </si>
  <si>
    <t>10.04.2023 17:43:24</t>
  </si>
  <si>
    <t>10.04.2023 17:43:35</t>
  </si>
  <si>
    <t>10.04.2023 17:43:36</t>
  </si>
  <si>
    <t>10.04.2023 17:43:38</t>
  </si>
  <si>
    <t>10.04.2023 17:43:39</t>
  </si>
  <si>
    <t>10.04.2023 17:43:41</t>
  </si>
  <si>
    <t>10.04.2023 17:43:42</t>
  </si>
  <si>
    <t>10.04.2023 17:43:44</t>
  </si>
  <si>
    <t>10.04.2023 17:43:45</t>
  </si>
  <si>
    <t>10.04.2023 17:43:47</t>
  </si>
  <si>
    <t>10.04.2023 17:43:48</t>
  </si>
  <si>
    <t>10.04.2023 17:43:50</t>
  </si>
  <si>
    <t>10.04.2023 17:43:51</t>
  </si>
  <si>
    <t>10.04.2023 17:43:53</t>
  </si>
  <si>
    <t>10.04.2023 17:43:54</t>
  </si>
  <si>
    <t>10.04.2023 17:43:56</t>
  </si>
  <si>
    <t>10.04.2023 17:45:11</t>
  </si>
  <si>
    <t>10.04.2023 17:45:12</t>
  </si>
  <si>
    <t>10.04.2023 17:45:33</t>
  </si>
  <si>
    <t>10.04.2023 17:45:35</t>
  </si>
  <si>
    <t>10.04.2023 17:45:36</t>
  </si>
  <si>
    <t>10.04.2023 17:45:38</t>
  </si>
  <si>
    <t>10.04.2023 17:45:39</t>
  </si>
  <si>
    <t>10.04.2023 17:45:41</t>
  </si>
  <si>
    <t>10.04.2023 17:45:42</t>
  </si>
  <si>
    <t>10.04.2023 17:45:44</t>
  </si>
  <si>
    <t>10.04.2023 17:45:45</t>
  </si>
  <si>
    <t>10.04.2023 17:45:57</t>
  </si>
  <si>
    <t>10.04.2023 17:45:59</t>
  </si>
  <si>
    <t>10.04.2023 17:46:00</t>
  </si>
  <si>
    <t>10.04.2023 17:46:02</t>
  </si>
  <si>
    <t>10.04.2023 17:46:03</t>
  </si>
  <si>
    <t>10.04.2023 17:46:05</t>
  </si>
  <si>
    <t>10.04.2023 17:46:06</t>
  </si>
  <si>
    <t>10.04.2023 17:46:08</t>
  </si>
  <si>
    <t>10.04.2023 17:46:21</t>
  </si>
  <si>
    <t>10.04.2023 17:46:23</t>
  </si>
  <si>
    <t>10.04.2023 17:46:24</t>
  </si>
  <si>
    <t>10.04.2023 17:46:26</t>
  </si>
  <si>
    <t>10.04.2023 17:46:27</t>
  </si>
  <si>
    <t>10.04.2023 17:46:29</t>
  </si>
  <si>
    <t>10.04.2023 17:46:32</t>
  </si>
  <si>
    <t>10.04.2023 17:47:08</t>
  </si>
  <si>
    <t>10.04.2023 17:47:11</t>
  </si>
  <si>
    <t>10.04.2023 17:47:12</t>
  </si>
  <si>
    <t>10.04.2023 17:47:14</t>
  </si>
  <si>
    <t>10.04.2023 17:47:15</t>
  </si>
  <si>
    <t>10.04.2023 17:47:17</t>
  </si>
  <si>
    <t>10.04.2023 17:47:27</t>
  </si>
  <si>
    <t>10.04.2023 17:47:29</t>
  </si>
  <si>
    <t>10.04.2023 17:47:32</t>
  </si>
  <si>
    <t>10.04.2023 17:47:33</t>
  </si>
  <si>
    <t>10.04.2023 17:47:35</t>
  </si>
  <si>
    <t>10.04.2023 17:47:36</t>
  </si>
  <si>
    <t>10.04.2023 17:47:39</t>
  </si>
  <si>
    <t>10.04.2023 17:47:41</t>
  </si>
  <si>
    <t>10.04.2023 17:47:42</t>
  </si>
  <si>
    <t>10.04.2023 17:47:44</t>
  </si>
  <si>
    <t>10.04.2023 17:47:50</t>
  </si>
  <si>
    <t>10.04.2023 17:47:51</t>
  </si>
  <si>
    <t>10.04.2023 17:47:53</t>
  </si>
  <si>
    <t>10.04.2023 17:47:54</t>
  </si>
  <si>
    <t>10.04.2023 17:47:56</t>
  </si>
  <si>
    <t>10.04.2023 17:47:57</t>
  </si>
  <si>
    <t>10.04.2023 17:47:59</t>
  </si>
  <si>
    <t>10.04.2023 17:48:00</t>
  </si>
  <si>
    <t>10.04.2023 17:48:02</t>
  </si>
  <si>
    <t>10.04.2023 17:48:41</t>
  </si>
  <si>
    <t>10.04.2023 17:48:44</t>
  </si>
  <si>
    <t>10.04.2023 17:48:45</t>
  </si>
  <si>
    <t>10.04.2023 17:48:47</t>
  </si>
  <si>
    <t>10.04.2023 17:48:48</t>
  </si>
  <si>
    <t>10.04.2023 17:48:50</t>
  </si>
  <si>
    <t>10.04.2023 17:50:30</t>
  </si>
  <si>
    <t>10.04.2023 17:50:32</t>
  </si>
  <si>
    <t>10.04.2023 17:50:35</t>
  </si>
  <si>
    <t>10.04.2023 17:50:36</t>
  </si>
  <si>
    <t>10.04.2023 17:50:38</t>
  </si>
  <si>
    <t>10.04.2023 17:50:39</t>
  </si>
  <si>
    <t>10.04.2023 17:50:51</t>
  </si>
  <si>
    <t>10.04.2023 17:50:53</t>
  </si>
  <si>
    <t>10.04.2023 17:50:54</t>
  </si>
  <si>
    <t>10.04.2023 17:50:56</t>
  </si>
  <si>
    <t>10.04.2023 17:50:57</t>
  </si>
  <si>
    <t>10.04.2023 17:50:59</t>
  </si>
  <si>
    <t>10.04.2023 17:51:00</t>
  </si>
  <si>
    <t>10.04.2023 17:51:42</t>
  </si>
  <si>
    <t>10.04.2023 17:51:44</t>
  </si>
  <si>
    <t>10.04.2023 17:51:45</t>
  </si>
  <si>
    <t>10.04.2023 17:51:47</t>
  </si>
  <si>
    <t>10.04.2023 17:51:48</t>
  </si>
  <si>
    <t>10.04.2023 17:51:50</t>
  </si>
  <si>
    <t>10.04.2023 17:51:51</t>
  </si>
  <si>
    <t>10.04.2023 17:51:53</t>
  </si>
  <si>
    <t>10.04.2023 17:53:11</t>
  </si>
  <si>
    <t>10.04.2023 17:53:12</t>
  </si>
  <si>
    <t>10.04.2023 17:53:14</t>
  </si>
  <si>
    <t>10.04.2023 17:53:15</t>
  </si>
  <si>
    <t>10.04.2023 17:53:17</t>
  </si>
  <si>
    <t>10.04.2023 17:53:18</t>
  </si>
  <si>
    <t>10.04.2023 17:53:20</t>
  </si>
  <si>
    <t>10.04.2023 17:53:21</t>
  </si>
  <si>
    <t>10.04.2023 17:53:23</t>
  </si>
  <si>
    <t>10.04.2023 17:53:24</t>
  </si>
  <si>
    <t>10.04.2023 17:53:26</t>
  </si>
  <si>
    <t>10.04.2023 17:53:27</t>
  </si>
  <si>
    <t>10.04.2023 17:53:30</t>
  </si>
  <si>
    <t>10.04.2023 17:53:32</t>
  </si>
  <si>
    <t>10.04.2023 17:53:33</t>
  </si>
  <si>
    <t>10.04.2023 17:53:35</t>
  </si>
  <si>
    <t>10.04.2023 17:53:53</t>
  </si>
  <si>
    <t>10.04.2023 17:53:54</t>
  </si>
  <si>
    <t>10.04.2023 17:53:56</t>
  </si>
  <si>
    <t>10.04.2023 17:53:57</t>
  </si>
  <si>
    <t>10.04.2023 17:53:59</t>
  </si>
  <si>
    <t>10.04.2023 17:54:00</t>
  </si>
  <si>
    <t>10.04.2023 17:54:02</t>
  </si>
  <si>
    <t>10.04.2023 17:54:03</t>
  </si>
  <si>
    <t>10.04.2023 17:54:05</t>
  </si>
  <si>
    <t>10.04.2023 17:54:08</t>
  </si>
  <si>
    <t>10.04.2023 17:54:09</t>
  </si>
  <si>
    <t>10.04.2023 17:54:15</t>
  </si>
  <si>
    <t>10.04.2023 17:54:18</t>
  </si>
  <si>
    <t>10.04.2023 17:54:21</t>
  </si>
  <si>
    <t>10.04.2023 17:54:23</t>
  </si>
  <si>
    <t>10.04.2023 17:54:24</t>
  </si>
  <si>
    <t>10.04.2023 17:54:26</t>
  </si>
  <si>
    <t>10.04.2023 17:55:54</t>
  </si>
  <si>
    <t>10.04.2023 17:55:57</t>
  </si>
  <si>
    <t>10.04.2023 17:55:59</t>
  </si>
  <si>
    <t>10.04.2023 17:56:00</t>
  </si>
  <si>
    <t>10.04.2023 17:56:02</t>
  </si>
  <si>
    <t>10.04.2023 17:56:03</t>
  </si>
  <si>
    <t>10.04.2023 17:56:28</t>
  </si>
  <si>
    <t>10.04.2023 17:56:31</t>
  </si>
  <si>
    <t>10.04.2023 17:56:33</t>
  </si>
  <si>
    <t>10.04.2023 17:56:34</t>
  </si>
  <si>
    <t>10.04.2023 17:56:36</t>
  </si>
  <si>
    <t>10.04.2023 17:56:37</t>
  </si>
  <si>
    <t>10.04.2023 17:56:40</t>
  </si>
  <si>
    <t>10.04.2023 17:57:42</t>
  </si>
  <si>
    <t>10.04.2023 17:57:43</t>
  </si>
  <si>
    <t>10.04.2023 17:57:45</t>
  </si>
  <si>
    <t>10.04.2023 17:57:48</t>
  </si>
  <si>
    <t>10.04.2023 18:01:25</t>
  </si>
  <si>
    <t>10.04.2023 18:01:27</t>
  </si>
  <si>
    <t>10.04.2023 18:01:28</t>
  </si>
  <si>
    <t>10.04.2023 18:02:36</t>
  </si>
  <si>
    <t>10.04.2023 18:02:40</t>
  </si>
  <si>
    <t>10.04.2023 18:02:43</t>
  </si>
  <si>
    <t>10.04.2023 18:02:51</t>
  </si>
  <si>
    <t>10.04.2023 18:02:52</t>
  </si>
  <si>
    <t>10.04.2023 18:02:58</t>
  </si>
  <si>
    <t>10.04.2023 18:03:00</t>
  </si>
  <si>
    <t>10.04.2023 18:03:01</t>
  </si>
  <si>
    <t>10.04.2023 18:03:03</t>
  </si>
  <si>
    <t>10.04.2023 18:03:06</t>
  </si>
  <si>
    <t>10.04.2023 18:03:07</t>
  </si>
  <si>
    <t>10.04.2023 18:03:09</t>
  </si>
  <si>
    <t>10.04.2023 18:03:37</t>
  </si>
  <si>
    <t>10.04.2023 18:03:39</t>
  </si>
  <si>
    <t>10.04.2023 18:03:42</t>
  </si>
  <si>
    <t>10.04.2023 18:03:43</t>
  </si>
  <si>
    <t>10.04.2023 18:03:45</t>
  </si>
  <si>
    <t>10.04.2023 18:03:48</t>
  </si>
  <si>
    <t>10.04.2023 18:03:49</t>
  </si>
  <si>
    <t>10.04.2023 18:03:52</t>
  </si>
  <si>
    <t>10.04.2023 18:03:53</t>
  </si>
  <si>
    <t>10.04.2023 18:03:55</t>
  </si>
  <si>
    <t>10.04.2023 18:03:56</t>
  </si>
  <si>
    <t>10.04.2023 18:03:58</t>
  </si>
  <si>
    <t>10.04.2023 18:03:59</t>
  </si>
  <si>
    <t>10.04.2023 18:07:41</t>
  </si>
  <si>
    <t>10.04.2023 18:07:43</t>
  </si>
  <si>
    <t>10.04.2023 18:07:44</t>
  </si>
  <si>
    <t>10.04.2023 18:07:46</t>
  </si>
  <si>
    <t>10.04.2023 18:07:47</t>
  </si>
  <si>
    <t>10.04.2023 18:07:49</t>
  </si>
  <si>
    <t>10.04.2023 18:07:55</t>
  </si>
  <si>
    <t>10.04.2023 18:07:56</t>
  </si>
  <si>
    <t>10.04.2023 18:07:58</t>
  </si>
  <si>
    <t>10.04.2023 18:07:59</t>
  </si>
  <si>
    <t>10.04.2023 18:08:02</t>
  </si>
  <si>
    <t>10.04.2023 18:08:04</t>
  </si>
  <si>
    <t>10.04.2023 18:08:07</t>
  </si>
  <si>
    <t>10.04.2023 18:08:08</t>
  </si>
  <si>
    <t>10.04.2023 18:08:10</t>
  </si>
  <si>
    <t>10.04.2023 18:08:14</t>
  </si>
  <si>
    <t>10.04.2023 18:08:16</t>
  </si>
  <si>
    <t>10.04.2023 18:08:17</t>
  </si>
  <si>
    <t>10.04.2023 18:08:19</t>
  </si>
  <si>
    <t>10.04.2023 18:08:20</t>
  </si>
  <si>
    <t>10.04.2023 18:08:22</t>
  </si>
  <si>
    <t>10.04.2023 18:08:23</t>
  </si>
  <si>
    <t>10.04.2023 18:09:40</t>
  </si>
  <si>
    <t>10.04.2023 18:09:41</t>
  </si>
  <si>
    <t>10.04.2023 18:09:43</t>
  </si>
  <si>
    <t>10.04.2023 18:09:46</t>
  </si>
  <si>
    <t>10.04.2023 18:09:47</t>
  </si>
  <si>
    <t>10.04.2023 18:09:49</t>
  </si>
  <si>
    <t>10.04.2023 18:09:50</t>
  </si>
  <si>
    <t>10.04.2023 18:10:47</t>
  </si>
  <si>
    <t>10.04.2023 18:10:49</t>
  </si>
  <si>
    <t>10.04.2023 18:10:50</t>
  </si>
  <si>
    <t>10.04.2023 18:10:52</t>
  </si>
  <si>
    <t>10.04.2023 18:10:53</t>
  </si>
  <si>
    <t>10.04.2023 18:10:55</t>
  </si>
  <si>
    <t>10.04.2023 18:11:17</t>
  </si>
  <si>
    <t>10.04.2023 18:11:19</t>
  </si>
  <si>
    <t>10.04.2023 18:11:20</t>
  </si>
  <si>
    <t>10.04.2023 18:11:22</t>
  </si>
  <si>
    <t>10.04.2023 18:11:23</t>
  </si>
  <si>
    <t>10.04.2023 18:11:25</t>
  </si>
  <si>
    <t>10.04.2023 18:11:28</t>
  </si>
  <si>
    <t>10.04.2023 18:15:05</t>
  </si>
  <si>
    <t>10.04.2023 18:15:07</t>
  </si>
  <si>
    <t>10.04.2023 18:15:08</t>
  </si>
  <si>
    <t>10.04.2023 18:15:10</t>
  </si>
  <si>
    <t>10.04.2023 18:15:11</t>
  </si>
  <si>
    <t>10.04.2023 18:15:13</t>
  </si>
  <si>
    <t>10.04.2023 18:15:22</t>
  </si>
  <si>
    <t>10.04.2023 18:15:23</t>
  </si>
  <si>
    <t>10.04.2023 18:15:31</t>
  </si>
  <si>
    <t>10.04.2023 18:15:32</t>
  </si>
  <si>
    <t>10.04.2023 18:15:34</t>
  </si>
  <si>
    <t>10.04.2023 18:15:35</t>
  </si>
  <si>
    <t>10.04.2023 18:15:37</t>
  </si>
  <si>
    <t>10.04.2023 18:16:01</t>
  </si>
  <si>
    <t>10.04.2023 18:16:02</t>
  </si>
  <si>
    <t>10.04.2023 18:16:04</t>
  </si>
  <si>
    <t>10.04.2023 18:16:05</t>
  </si>
  <si>
    <t>10.04.2023 18:16:07</t>
  </si>
  <si>
    <t>10.04.2023 18:16:08</t>
  </si>
  <si>
    <t>10.04.2023 18:16:10</t>
  </si>
  <si>
    <t>10.04.2023 18:16:11</t>
  </si>
  <si>
    <t>10.04.2023 18:16:26</t>
  </si>
  <si>
    <t>10.04.2023 18:16:28</t>
  </si>
  <si>
    <t>10.04.2023 18:16:29</t>
  </si>
  <si>
    <t>10.04.2023 18:16:31</t>
  </si>
  <si>
    <t>10.04.2023 18:16:32</t>
  </si>
  <si>
    <t>10.04.2023 18:16:34</t>
  </si>
  <si>
    <t>10.04.2023 18:16:35</t>
  </si>
  <si>
    <t>10.04.2023 18:16:37</t>
  </si>
  <si>
    <t>10.04.2023 18:17:25</t>
  </si>
  <si>
    <t>10.04.2023 18:17:26</t>
  </si>
  <si>
    <t>10.04.2023 18:17:28</t>
  </si>
  <si>
    <t>10.04.2023 18:17:29</t>
  </si>
  <si>
    <t>10.04.2023 18:17:31</t>
  </si>
  <si>
    <t>10.04.2023 18:18:07</t>
  </si>
  <si>
    <t>10.04.2023 18:18:08</t>
  </si>
  <si>
    <t>10.04.2023 18:18:10</t>
  </si>
  <si>
    <t>10.04.2023 18:18:11</t>
  </si>
  <si>
    <t>10.04.2023 18:18:13</t>
  </si>
  <si>
    <t>10.04.2023 18:18:14</t>
  </si>
  <si>
    <t>10.04.2023 18:18:16</t>
  </si>
  <si>
    <t>10.04.2023 18:18:41</t>
  </si>
  <si>
    <t>10.04.2023 18:18:43</t>
  </si>
  <si>
    <t>10.04.2023 18:18:44</t>
  </si>
  <si>
    <t>10.04.2023 18:18:46</t>
  </si>
  <si>
    <t>10.04.2023 18:18:47</t>
  </si>
  <si>
    <t>10.04.2023 18:18:49</t>
  </si>
  <si>
    <t>10.04.2023 18:18:50</t>
  </si>
  <si>
    <t>10.04.2023 18:20:31</t>
  </si>
  <si>
    <t>10.04.2023 18:20:32</t>
  </si>
  <si>
    <t>10.04.2023 18:20:34</t>
  </si>
  <si>
    <t>10.04.2023 18:20:35</t>
  </si>
  <si>
    <t>10.04.2023 18:20:37</t>
  </si>
  <si>
    <t>10.04.2023 18:21:14</t>
  </si>
  <si>
    <t>10.04.2023 18:21:16</t>
  </si>
  <si>
    <t>10.04.2023 18:21:17</t>
  </si>
  <si>
    <t>10.04.2023 18:21:19</t>
  </si>
  <si>
    <t>10.04.2023 18:21:20</t>
  </si>
  <si>
    <t>10.04.2023 18:21:22</t>
  </si>
  <si>
    <t>10.04.2023 18:21:46</t>
  </si>
  <si>
    <t>10.04.2023 18:21:47</t>
  </si>
  <si>
    <t>10.04.2023 18:21:49</t>
  </si>
  <si>
    <t>10.04.2023 18:21:50</t>
  </si>
  <si>
    <t>10.04.2023 18:21:52</t>
  </si>
  <si>
    <t>10.04.2023 18:21:55</t>
  </si>
  <si>
    <t>10.04.2023 18:21:59</t>
  </si>
  <si>
    <t>10.04.2023 18:22:02</t>
  </si>
  <si>
    <t>10.04.2023 18:22:04</t>
  </si>
  <si>
    <t>10.04.2023 18:22:07</t>
  </si>
  <si>
    <t>10.04.2023 18:22:08</t>
  </si>
  <si>
    <t>10.04.2023 18:22:10</t>
  </si>
  <si>
    <t>10.04.2023 18:22:11</t>
  </si>
  <si>
    <t>10.04.2023 18:22:13</t>
  </si>
  <si>
    <t>10.04.2023 18:22:14</t>
  </si>
  <si>
    <t>10.04.2023 18:22:16</t>
  </si>
  <si>
    <t>10.04.2023 18:22:17</t>
  </si>
  <si>
    <t>10.04.2023 18:22:19</t>
  </si>
  <si>
    <t>10.04.2023 18:22:20</t>
  </si>
  <si>
    <t>10.04.2023 18:22:22</t>
  </si>
  <si>
    <t>10.04.2023 18:22:23</t>
  </si>
  <si>
    <t>10.04.2023 18:22:25</t>
  </si>
  <si>
    <t>10.04.2023 18:22:26</t>
  </si>
  <si>
    <t>10.04.2023 18:22:28</t>
  </si>
  <si>
    <t>10.04.2023 18:23:05</t>
  </si>
  <si>
    <t>10.04.2023 18:23:07</t>
  </si>
  <si>
    <t>10.04.2023 18:23:08</t>
  </si>
  <si>
    <t>10.04.2023 18:23:25</t>
  </si>
  <si>
    <t>10.04.2023 18:23:26</t>
  </si>
  <si>
    <t>10.04.2023 18:23:28</t>
  </si>
  <si>
    <t>10.04.2023 18:23:32</t>
  </si>
  <si>
    <t>10.04.2023 18:23:34</t>
  </si>
  <si>
    <t>10.04.2023 18:23:35</t>
  </si>
  <si>
    <t>10.04.2023 18:24:43</t>
  </si>
  <si>
    <t>10.04.2023 18:24:46</t>
  </si>
  <si>
    <t>10.04.2023 18:24:49</t>
  </si>
  <si>
    <t>10.04.2023 18:24:50</t>
  </si>
  <si>
    <t>10.04.2023 18:24:52</t>
  </si>
  <si>
    <t>10.04.2023 18:25:04</t>
  </si>
  <si>
    <t>10.04.2023 18:25:05</t>
  </si>
  <si>
    <t>10.04.2023 18:25:07</t>
  </si>
  <si>
    <t>10.04.2023 18:25:08</t>
  </si>
  <si>
    <t>10.04.2023 18:25:10</t>
  </si>
  <si>
    <t>10.04.2023 18:25:11</t>
  </si>
  <si>
    <t>10.04.2023 18:25:13</t>
  </si>
  <si>
    <t>10.04.2023 18:25:14</t>
  </si>
  <si>
    <t>10.04.2023 18:28:31</t>
  </si>
  <si>
    <t>10.04.2023 18:28:32</t>
  </si>
  <si>
    <t>10.04.2023 18:28:34</t>
  </si>
  <si>
    <t>10.04.2023 18:28:35</t>
  </si>
  <si>
    <t>10.04.2023 18:28:37</t>
  </si>
  <si>
    <t>10.04.2023 18:28:38</t>
  </si>
  <si>
    <t>10.04.2023 18:29:37</t>
  </si>
  <si>
    <t>10.04.2023 18:29:38</t>
  </si>
  <si>
    <t>10.04.2023 18:29:40</t>
  </si>
  <si>
    <t>10.04.2023 18:29:41</t>
  </si>
  <si>
    <t>10.04.2023 18:29:43</t>
  </si>
  <si>
    <t>10.04.2023 18:29:44</t>
  </si>
  <si>
    <t>10.04.2023 18:29:47</t>
  </si>
  <si>
    <t>10.04.2023 18:29:48</t>
  </si>
  <si>
    <t>10.04.2023 18:29:50</t>
  </si>
  <si>
    <t>10.04.2023 18:30:42</t>
  </si>
  <si>
    <t>10.04.2023 18:30:44</t>
  </si>
  <si>
    <t>10.04.2023 18:30:45</t>
  </si>
  <si>
    <t>10.04.2023 18:30:47</t>
  </si>
  <si>
    <t>10.04.2023 18:30:48</t>
  </si>
  <si>
    <t>10.04.2023 18:30:50</t>
  </si>
  <si>
    <t>10.04.2023 18:31:44</t>
  </si>
  <si>
    <t>10.04.2023 18:31:45</t>
  </si>
  <si>
    <t>10.04.2023 18:31:47</t>
  </si>
  <si>
    <t>10.04.2023 18:31:50</t>
  </si>
  <si>
    <t>10.04.2023 18:31:51</t>
  </si>
  <si>
    <t>10.04.2023 18:32:09</t>
  </si>
  <si>
    <t>10.04.2023 18:32:10</t>
  </si>
  <si>
    <t>10.04.2023 18:32:15</t>
  </si>
  <si>
    <t>10.04.2023 18:32:16</t>
  </si>
  <si>
    <t>10.04.2023 18:32:21</t>
  </si>
  <si>
    <t>10.04.2023 18:32:25</t>
  </si>
  <si>
    <t>10.04.2023 18:32:27</t>
  </si>
  <si>
    <t>10.04.2023 18:32:28</t>
  </si>
  <si>
    <t>10.04.2023 18:32:30</t>
  </si>
  <si>
    <t>10.04.2023 18:32:31</t>
  </si>
  <si>
    <t>10.04.2023 18:32:37</t>
  </si>
  <si>
    <t>10.04.2023 18:32:39</t>
  </si>
  <si>
    <t>10.04.2023 18:32:40</t>
  </si>
  <si>
    <t>10.04.2023 18:36:00</t>
  </si>
  <si>
    <t>10.04.2023 18:36:01</t>
  </si>
  <si>
    <t>10.04.2023 18:36:03</t>
  </si>
  <si>
    <t>10.04.2023 18:36:04</t>
  </si>
  <si>
    <t>10.04.2023 18:36:06</t>
  </si>
  <si>
    <t>10.04.2023 18:36:07</t>
  </si>
  <si>
    <t>10.04.2023 18:36:09</t>
  </si>
  <si>
    <t>10.04.2023 18:38:54</t>
  </si>
  <si>
    <t>10.04.2023 18:38:55</t>
  </si>
  <si>
    <t>10.04.2023 18:38:57</t>
  </si>
  <si>
    <t>10.04.2023 18:38:58</t>
  </si>
  <si>
    <t>10.04.2023 18:39:00</t>
  </si>
  <si>
    <t>10.04.2023 18:39:01</t>
  </si>
  <si>
    <t>10.04.2023 18:39:03</t>
  </si>
  <si>
    <t>10.04.2023 18:39:04</t>
  </si>
  <si>
    <t>10.04.2023 18:43:04</t>
  </si>
  <si>
    <t>10.04.2023 18:43:06</t>
  </si>
  <si>
    <t>10.04.2023 18:43:07</t>
  </si>
  <si>
    <t>10.04.2023 18:43:09</t>
  </si>
  <si>
    <t>10.04.2023 18:43:10</t>
  </si>
  <si>
    <t>10.04.2023 18:43:12</t>
  </si>
  <si>
    <t>10.04.2023 18:43:13</t>
  </si>
  <si>
    <t>10.04.2023 18:43:15</t>
  </si>
  <si>
    <t>10.04.2023 18:43:16</t>
  </si>
  <si>
    <t>10.04.2023 18:43:18</t>
  </si>
  <si>
    <t>10.04.2023 18:44:07</t>
  </si>
  <si>
    <t>10.04.2023 18:44:09</t>
  </si>
  <si>
    <t>10.04.2023 18:44:10</t>
  </si>
  <si>
    <t>10.04.2023 18:44:12</t>
  </si>
  <si>
    <t>10.04.2023 18:44:13</t>
  </si>
  <si>
    <t>10.04.2023 18:44:15</t>
  </si>
  <si>
    <t>10.04.2023 18:44:16</t>
  </si>
  <si>
    <t>10.04.2023 18:44:18</t>
  </si>
  <si>
    <t>10.04.2023 18:47:07</t>
  </si>
  <si>
    <t>10.04.2023 18:47:08</t>
  </si>
  <si>
    <t>10.04.2023 18:47:10</t>
  </si>
  <si>
    <t>10.04.2023 18:47:11</t>
  </si>
  <si>
    <t>10.04.2023 18:47:13</t>
  </si>
  <si>
    <t>10.04.2023 18:47:14</t>
  </si>
  <si>
    <t>10.04.2023 18:47:16</t>
  </si>
  <si>
    <t>10.04.2023 18:47:17</t>
  </si>
  <si>
    <t>10.04.2023 18:48:41</t>
  </si>
  <si>
    <t>10.04.2023 18:48:43</t>
  </si>
  <si>
    <t>10.04.2023 18:48:46</t>
  </si>
  <si>
    <t>10.04.2023 18:48:47</t>
  </si>
  <si>
    <t>10.04.2023 18:48:50</t>
  </si>
  <si>
    <t>10.04.2023 18:49:10</t>
  </si>
  <si>
    <t>10.04.2023 18:49:11</t>
  </si>
  <si>
    <t>10.04.2023 18:49:13</t>
  </si>
  <si>
    <t>10.04.2023 18:49:14</t>
  </si>
  <si>
    <t>10.04.2023 18:49:16</t>
  </si>
  <si>
    <t>10.04.2023 18:49:17</t>
  </si>
  <si>
    <t>10.04.2023 18:49:20</t>
  </si>
  <si>
    <t>10.04.2023 18:49:25</t>
  </si>
  <si>
    <t>10.04.2023 18:49:28</t>
  </si>
  <si>
    <t>10.04.2023 18:49:29</t>
  </si>
  <si>
    <t>10.04.2023 18:49:31</t>
  </si>
  <si>
    <t>10.04.2023 18:49:32</t>
  </si>
  <si>
    <t>10.04.2023 18:50:16</t>
  </si>
  <si>
    <t>10.04.2023 18:50:17</t>
  </si>
  <si>
    <t>10.04.2023 18:50:19</t>
  </si>
  <si>
    <t>10.04.2023 18:50:20</t>
  </si>
  <si>
    <t>10.04.2023 18:50:22</t>
  </si>
  <si>
    <t>10.04.2023 18:50:23</t>
  </si>
  <si>
    <t>10.04.2023 18:51:40</t>
  </si>
  <si>
    <t>10.04.2023 18:51:41</t>
  </si>
  <si>
    <t>10.04.2023 18:51:43</t>
  </si>
  <si>
    <t>10.04.2023 18:51:44</t>
  </si>
  <si>
    <t>10.04.2023 18:51:47</t>
  </si>
  <si>
    <t>10.04.2023 18:51:49</t>
  </si>
  <si>
    <t>10.04.2023 18:51:50</t>
  </si>
  <si>
    <t>10.04.2023 18:52:04</t>
  </si>
  <si>
    <t>10.04.2023 18:52:05</t>
  </si>
  <si>
    <t>10.04.2023 18:52:07</t>
  </si>
  <si>
    <t>10.04.2023 18:52:08</t>
  </si>
  <si>
    <t>10.04.2023 18:52:10</t>
  </si>
  <si>
    <t>10.04.2023 18:52:11</t>
  </si>
  <si>
    <t>10.04.2023 18:52:13</t>
  </si>
  <si>
    <t>10.04.2023 18:52:14</t>
  </si>
  <si>
    <t>10.04.2023 18:52:16</t>
  </si>
  <si>
    <t>10.04.2023 18:56:13</t>
  </si>
  <si>
    <t>10.04.2023 18:56:14</t>
  </si>
  <si>
    <t>10.04.2023 18:56:16</t>
  </si>
  <si>
    <t>10.04.2023 18:56:17</t>
  </si>
  <si>
    <t>10.04.2023 18:56:55</t>
  </si>
  <si>
    <t>10.04.2023 18:56:56</t>
  </si>
  <si>
    <t>10.04.2023 18:56:58</t>
  </si>
  <si>
    <t>10.04.2023 18:56:59</t>
  </si>
  <si>
    <t>10.04.2023 18:57:01</t>
  </si>
  <si>
    <t>10.04.2023 18:57:02</t>
  </si>
  <si>
    <t>10.04.2023 18:57:04</t>
  </si>
  <si>
    <t>10.04.2023 18:57:05</t>
  </si>
  <si>
    <t>10.04.2023 18:57:07</t>
  </si>
  <si>
    <t>10.04.2023 19:00:40</t>
  </si>
  <si>
    <t>10.04.2023 19:00:41</t>
  </si>
  <si>
    <t>10.04.2023 19:00:43</t>
  </si>
  <si>
    <t>10.04.2023 19:00:46</t>
  </si>
  <si>
    <t>10.04.2023 19:00:49</t>
  </si>
  <si>
    <t>10.04.2023 19:00:50</t>
  </si>
  <si>
    <t>10.04.2023 19:01:01</t>
  </si>
  <si>
    <t>10.04.2023 19:01:02</t>
  </si>
  <si>
    <t>10.04.2023 19:01:04</t>
  </si>
  <si>
    <t>10.04.2023 19:01:05</t>
  </si>
  <si>
    <t>10.04.2023 19:01:07</t>
  </si>
  <si>
    <t>10.04.2023 19:01:08</t>
  </si>
  <si>
    <t>10.04.2023 19:01:10</t>
  </si>
  <si>
    <t>10.04.2023 19:02:52</t>
  </si>
  <si>
    <t>10.04.2023 19:02:53</t>
  </si>
  <si>
    <t>10.04.2023 19:02:55</t>
  </si>
  <si>
    <t>10.04.2023 19:02:56</t>
  </si>
  <si>
    <t>10.04.2023 19:02:58</t>
  </si>
  <si>
    <t>10.04.2023 19:02:59</t>
  </si>
  <si>
    <t>10.04.2023 19:04:05</t>
  </si>
  <si>
    <t>10.04.2023 19:04:13</t>
  </si>
  <si>
    <t>10.04.2023 19:04:14</t>
  </si>
  <si>
    <t>10.04.2023 19:04:16</t>
  </si>
  <si>
    <t>10.04.2023 19:04:17</t>
  </si>
  <si>
    <t>10.04.2023 19:04:19</t>
  </si>
  <si>
    <t>10.04.2023 19:04:20</t>
  </si>
  <si>
    <t>10.04.2023 19:07:04</t>
  </si>
  <si>
    <t>10.04.2023 19:07:05</t>
  </si>
  <si>
    <t>10.04.2023 19:07:07</t>
  </si>
  <si>
    <t>10.04.2023 19:07:08</t>
  </si>
  <si>
    <t>10.04.2023 19:07:10</t>
  </si>
  <si>
    <t>10.04.2023 19:07:11</t>
  </si>
  <si>
    <t>10.04.2023 19:07:13</t>
  </si>
  <si>
    <t>10.04.2023 19:07:14</t>
  </si>
  <si>
    <t>10.04.2023 19:08:22</t>
  </si>
  <si>
    <t>10.04.2023 19:08:23</t>
  </si>
  <si>
    <t>10.04.2023 19:08:25</t>
  </si>
  <si>
    <t>10.04.2023 19:08:26</t>
  </si>
  <si>
    <t>10.04.2023 19:08:28</t>
  </si>
  <si>
    <t>10.04.2023 19:08:29</t>
  </si>
  <si>
    <t>10.04.2023 19:08:31</t>
  </si>
  <si>
    <t>10.04.2023 19:08:32</t>
  </si>
  <si>
    <t>10.04.2023 19:08:41</t>
  </si>
  <si>
    <t>10.04.2023 19:08:43</t>
  </si>
  <si>
    <t>10.04.2023 19:08:44</t>
  </si>
  <si>
    <t>10.04.2023 19:08:46</t>
  </si>
  <si>
    <t>10.04.2023 19:08:47</t>
  </si>
  <si>
    <t>10.04.2023 19:08:49</t>
  </si>
  <si>
    <t>10.04.2023 19:08:50</t>
  </si>
  <si>
    <t>10.04.2023 19:08:52</t>
  </si>
  <si>
    <t>10.04.2023 19:08:53</t>
  </si>
  <si>
    <t>10.04.2023 19:08:55</t>
  </si>
  <si>
    <t>10.04.2023 19:08:56</t>
  </si>
  <si>
    <t>10.04.2023 19:08:58</t>
  </si>
  <si>
    <t>10.04.2023 19:10:18</t>
  </si>
  <si>
    <t>10.04.2023 19:10:20</t>
  </si>
  <si>
    <t>10.04.2023 19:10:21</t>
  </si>
  <si>
    <t>10.04.2023 19:10:23</t>
  </si>
  <si>
    <t>10.04.2023 19:10:24</t>
  </si>
  <si>
    <t>10.04.2023 19:10:26</t>
  </si>
  <si>
    <t>10.04.2023 19:10:32</t>
  </si>
  <si>
    <t>10.04.2023 19:10:33</t>
  </si>
  <si>
    <t>10.04.2023 19:10:35</t>
  </si>
  <si>
    <t>10.04.2023 19:11:24</t>
  </si>
  <si>
    <t>10.04.2023 19:11:26</t>
  </si>
  <si>
    <t>10.04.2023 19:11:27</t>
  </si>
  <si>
    <t>10.04.2023 19:11:29</t>
  </si>
  <si>
    <t>10.04.2023 19:11:30</t>
  </si>
  <si>
    <t>10.04.2023 19:11:32</t>
  </si>
  <si>
    <t>10.04.2023 19:11:33</t>
  </si>
  <si>
    <t>10.04.2023 19:11:35</t>
  </si>
  <si>
    <t>10.04.2023 19:13:57</t>
  </si>
  <si>
    <t>10.04.2023 19:13:59</t>
  </si>
  <si>
    <t>10.04.2023 19:14:00</t>
  </si>
  <si>
    <t>10.04.2023 19:14:02</t>
  </si>
  <si>
    <t>10.04.2023 19:14:03</t>
  </si>
  <si>
    <t>10.04.2023 19:14:05</t>
  </si>
  <si>
    <t>10.04.2023 19:14:45</t>
  </si>
  <si>
    <t>10.04.2023 19:14:47</t>
  </si>
  <si>
    <t>10.04.2023 19:14:51</t>
  </si>
  <si>
    <t>10.04.2023 19:14:53</t>
  </si>
  <si>
    <t>10.04.2023 19:14:54</t>
  </si>
  <si>
    <t>10.04.2023 19:14:56</t>
  </si>
  <si>
    <t>10.04.2023 19:14:59</t>
  </si>
  <si>
    <t>10.04.2023 19:15:02</t>
  </si>
  <si>
    <t>10.04.2023 19:15:03</t>
  </si>
  <si>
    <t>10.04.2023 19:15:05</t>
  </si>
  <si>
    <t>10.04.2023 19:15:06</t>
  </si>
  <si>
    <t>10.04.2023 19:15:08</t>
  </si>
  <si>
    <t>10.04.2023 19:15:44</t>
  </si>
  <si>
    <t>10.04.2023 19:15:45</t>
  </si>
  <si>
    <t>10.04.2023 19:15:47</t>
  </si>
  <si>
    <t>10.04.2023 19:15:48</t>
  </si>
  <si>
    <t>10.04.2023 19:15:50</t>
  </si>
  <si>
    <t>10.04.2023 19:15:51</t>
  </si>
  <si>
    <t>10.04.2023 19:16:21</t>
  </si>
  <si>
    <t>10.04.2023 19:16:23</t>
  </si>
  <si>
    <t>10.04.2023 19:16:24</t>
  </si>
  <si>
    <t>10.04.2023 19:16:26</t>
  </si>
  <si>
    <t>10.04.2023 19:16:27</t>
  </si>
  <si>
    <t>10.04.2023 19:16:29</t>
  </si>
  <si>
    <t>10.04.2023 19:16:30</t>
  </si>
  <si>
    <t>10.04.2023 19:17:12</t>
  </si>
  <si>
    <t>10.04.2023 19:17:14</t>
  </si>
  <si>
    <t>10.04.2023 19:17:15</t>
  </si>
  <si>
    <t>10.04.2023 19:17:17</t>
  </si>
  <si>
    <t>10.04.2023 19:17:18</t>
  </si>
  <si>
    <t>10.04.2023 19:17:20</t>
  </si>
  <si>
    <t>10.04.2023 19:17:21</t>
  </si>
  <si>
    <t>10.04.2023 19:17:23</t>
  </si>
  <si>
    <t>10.04.2023 19:21:53</t>
  </si>
  <si>
    <t>10.04.2023 19:21:54</t>
  </si>
  <si>
    <t>10.04.2023 19:21:56</t>
  </si>
  <si>
    <t>10.04.2023 19:21:57</t>
  </si>
  <si>
    <t>10.04.2023 19:21:59</t>
  </si>
  <si>
    <t>10.04.2023 19:22:00</t>
  </si>
  <si>
    <t>10.04.2023 19:22:02</t>
  </si>
  <si>
    <t>10.04.2023 19:22:03</t>
  </si>
  <si>
    <t>10.04.2023 19:23:50</t>
  </si>
  <si>
    <t>10.04.2023 19:23:51</t>
  </si>
  <si>
    <t>10.04.2023 19:23:53</t>
  </si>
  <si>
    <t>10.04.2023 19:23:54</t>
  </si>
  <si>
    <t>10.04.2023 19:23:56</t>
  </si>
  <si>
    <t>10.04.2023 19:23:57</t>
  </si>
  <si>
    <t>10.04.2023 19:24:57</t>
  </si>
  <si>
    <t>10.04.2023 19:25:29</t>
  </si>
  <si>
    <t>10.04.2023 19:25:30</t>
  </si>
  <si>
    <t>10.04.2023 19:25:32</t>
  </si>
  <si>
    <t>10.04.2023 19:25:33</t>
  </si>
  <si>
    <t>10.04.2023 19:25:35</t>
  </si>
  <si>
    <t>10.04.2023 19:25:36</t>
  </si>
  <si>
    <t>10.04.2023 19:25:38</t>
  </si>
  <si>
    <t>10.04.2023 19:25:39</t>
  </si>
  <si>
    <t>10.04.2023 19:29:56</t>
  </si>
  <si>
    <t>10.04.2023 19:29:57</t>
  </si>
  <si>
    <t>10.04.2023 19:29:59</t>
  </si>
  <si>
    <t>10.04.2023 19:30:00</t>
  </si>
  <si>
    <t>10.04.2023 19:30:02</t>
  </si>
  <si>
    <t>10.04.2023 19:32:33</t>
  </si>
  <si>
    <t>10.04.2023 19:32:35</t>
  </si>
  <si>
    <t>10.04.2023 19:32:36</t>
  </si>
  <si>
    <t>10.04.2023 19:32:38</t>
  </si>
  <si>
    <t>10.04.2023 19:32:39</t>
  </si>
  <si>
    <t>10.04.2023 19:32:41</t>
  </si>
  <si>
    <t>10.04.2023 19:35:09</t>
  </si>
  <si>
    <t>10.04.2023 19:35:11</t>
  </si>
  <si>
    <t>10.04.2023 19:35:12</t>
  </si>
  <si>
    <t>10.04.2023 19:35:14</t>
  </si>
  <si>
    <t>10.04.2023 19:35:15</t>
  </si>
  <si>
    <t>10.04.2023 19:35:17</t>
  </si>
  <si>
    <t>10.04.2023 19:38:59</t>
  </si>
  <si>
    <t>10.04.2023 19:39:00</t>
  </si>
  <si>
    <t>10.04.2023 19:39:02</t>
  </si>
  <si>
    <t>10.04.2023 19:39:05</t>
  </si>
  <si>
    <t>10.04.2023 19:39:06</t>
  </si>
  <si>
    <t>10.04.2023 19:39:08</t>
  </si>
  <si>
    <t>10.04.2023 19:39:09</t>
  </si>
  <si>
    <t>10.04.2023 19:39:12</t>
  </si>
  <si>
    <t>10.04.2023 19:39:14</t>
  </si>
  <si>
    <t>10.04.2023 19:39:15</t>
  </si>
  <si>
    <t>10.04.2023 19:39:17</t>
  </si>
  <si>
    <t>10.04.2023 19:39:18</t>
  </si>
  <si>
    <t>10.04.2023 19:39:20</t>
  </si>
  <si>
    <t>10.04.2023 19:39:21</t>
  </si>
  <si>
    <t>10.04.2023 19:39:23</t>
  </si>
  <si>
    <t>10.04.2023 19:39:42</t>
  </si>
  <si>
    <t>10.04.2023 19:39:43</t>
  </si>
  <si>
    <t>10.04.2023 19:39:45</t>
  </si>
  <si>
    <t>10.04.2023 19:39:46</t>
  </si>
  <si>
    <t>10.04.2023 19:39:48</t>
  </si>
  <si>
    <t>10.04.2023 19:39:49</t>
  </si>
  <si>
    <t>10.04.2023 19:39:51</t>
  </si>
  <si>
    <t>10.04.2023 19:39:52</t>
  </si>
  <si>
    <t>10.04.2023 19:39:54</t>
  </si>
  <si>
    <t>10.04.2023 19:41:28</t>
  </si>
  <si>
    <t>10.04.2023 19:41:30</t>
  </si>
  <si>
    <t>10.04.2023 19:41:31</t>
  </si>
  <si>
    <t>10.04.2023 19:41:33</t>
  </si>
  <si>
    <t>10.04.2023 19:41:34</t>
  </si>
  <si>
    <t>10.04.2023 19:41:36</t>
  </si>
  <si>
    <t>10.04.2023 19:42:30</t>
  </si>
  <si>
    <t>10.04.2023 19:42:31</t>
  </si>
  <si>
    <t>10.04.2023 19:42:33</t>
  </si>
  <si>
    <t>10.04.2023 19:42:34</t>
  </si>
  <si>
    <t>10.04.2023 19:42:36</t>
  </si>
  <si>
    <t>10.04.2023 19:42:37</t>
  </si>
  <si>
    <t>10.04.2023 19:42:40</t>
  </si>
  <si>
    <t>10.04.2023 19:42:42</t>
  </si>
  <si>
    <t>10.04.2023 19:42:43</t>
  </si>
  <si>
    <t>10.04.2023 19:42:48</t>
  </si>
  <si>
    <t>10.04.2023 19:42:49</t>
  </si>
  <si>
    <t>10.04.2023 19:42:51</t>
  </si>
  <si>
    <t>10.04.2023 19:42:52</t>
  </si>
  <si>
    <t>10.04.2023 19:43:58</t>
  </si>
  <si>
    <t>10.04.2023 19:44:00</t>
  </si>
  <si>
    <t>10.04.2023 19:44:01</t>
  </si>
  <si>
    <t>10.04.2023 19:44:06</t>
  </si>
  <si>
    <t>10.04.2023 19:44:10</t>
  </si>
  <si>
    <t>10.04.2023 19:44:12</t>
  </si>
  <si>
    <t>10.04.2023 19:44:13</t>
  </si>
  <si>
    <t>10.04.2023 19:44:15</t>
  </si>
  <si>
    <t>10.04.2023 19:44:16</t>
  </si>
  <si>
    <t>10.04.2023 19:44:18</t>
  </si>
  <si>
    <t>10.04.2023 19:44:19</t>
  </si>
  <si>
    <t>10.04.2023 19:46:13</t>
  </si>
  <si>
    <t>10.04.2023 19:46:15</t>
  </si>
  <si>
    <t>10.04.2023 19:46:16</t>
  </si>
  <si>
    <t>10.04.2023 19:46:18</t>
  </si>
  <si>
    <t>10.04.2023 19:46:19</t>
  </si>
  <si>
    <t>10.04.2023 19:46:21</t>
  </si>
  <si>
    <t>10.04.2023 19:46:22</t>
  </si>
  <si>
    <t>10.04.2023 19:47:01</t>
  </si>
  <si>
    <t>10.04.2023 19:47:03</t>
  </si>
  <si>
    <t>10.04.2023 19:47:04</t>
  </si>
  <si>
    <t>10.04.2023 19:47:06</t>
  </si>
  <si>
    <t>10.04.2023 19:47:07</t>
  </si>
  <si>
    <t>10.04.2023 19:47:09</t>
  </si>
  <si>
    <t>10.04.2023 19:47:10</t>
  </si>
  <si>
    <t>10.04.2023 19:47:43</t>
  </si>
  <si>
    <t>10.04.2023 19:47:45</t>
  </si>
  <si>
    <t>10.04.2023 19:47:46</t>
  </si>
  <si>
    <t>10.04.2023 19:47:48</t>
  </si>
  <si>
    <t>10.04.2023 19:47:49</t>
  </si>
  <si>
    <t>10.04.2023 19:47:51</t>
  </si>
  <si>
    <t>10.04.2023 19:49:10</t>
  </si>
  <si>
    <t>10.04.2023 19:49:12</t>
  </si>
  <si>
    <t>10.04.2023 19:49:13</t>
  </si>
  <si>
    <t>10.04.2023 19:49:15</t>
  </si>
  <si>
    <t>10.04.2023 19:49:16</t>
  </si>
  <si>
    <t>10.04.2023 19:49:18</t>
  </si>
  <si>
    <t>10.04.2023 19:49:19</t>
  </si>
  <si>
    <t>10.04.2023 19:49:33</t>
  </si>
  <si>
    <t>10.04.2023 19:49:34</t>
  </si>
  <si>
    <t>10.04.2023 19:49:36</t>
  </si>
  <si>
    <t>10.04.2023 19:49:40</t>
  </si>
  <si>
    <t>10.04.2023 19:49:42</t>
  </si>
  <si>
    <t>10.04.2023 19:49:43</t>
  </si>
  <si>
    <t>10.04.2023 19:52:31</t>
  </si>
  <si>
    <t>10.04.2023 19:52:33</t>
  </si>
  <si>
    <t>10.04.2023 19:52:36</t>
  </si>
  <si>
    <t>10.04.2023 19:52:37</t>
  </si>
  <si>
    <t>10.04.2023 19:52:39</t>
  </si>
  <si>
    <t>10.04.2023 19:52:40</t>
  </si>
  <si>
    <t>10.04.2023 19:56:42</t>
  </si>
  <si>
    <t>10.04.2023 19:56:43</t>
  </si>
  <si>
    <t>10.04.2023 19:56:45</t>
  </si>
  <si>
    <t>10.04.2023 19:56:46</t>
  </si>
  <si>
    <t>10.04.2023 19:56:48</t>
  </si>
  <si>
    <t>10.04.2023 19:56:49</t>
  </si>
  <si>
    <t>10.04.2023 19:56:51</t>
  </si>
  <si>
    <t>10.04.2023 20:00:09</t>
  </si>
  <si>
    <t>10.04.2023 20:00:10</t>
  </si>
  <si>
    <t>10.04.2023 20:00:12</t>
  </si>
  <si>
    <t>10.04.2023 20:00:13</t>
  </si>
  <si>
    <t>10.04.2023 20:00:15</t>
  </si>
  <si>
    <t>10.04.2023 20:00:16</t>
  </si>
  <si>
    <t>10.04.2023 20:00:18</t>
  </si>
  <si>
    <t>10.04.2023 20:00:19</t>
  </si>
  <si>
    <t>10.04.2023 20:03:50</t>
  </si>
  <si>
    <t>10.04.2023 20:03:52</t>
  </si>
  <si>
    <t>10.04.2023 20:03:53</t>
  </si>
  <si>
    <t>10.04.2023 20:03:55</t>
  </si>
  <si>
    <t>10.04.2023 20:03:56</t>
  </si>
  <si>
    <t>10.04.2023 20:03:58</t>
  </si>
  <si>
    <t>10.04.2023 20:03:59</t>
  </si>
  <si>
    <t>10.04.2023 20:05:41</t>
  </si>
  <si>
    <t>10.04.2023 20:05:43</t>
  </si>
  <si>
    <t>10.04.2023 20:05:44</t>
  </si>
  <si>
    <t>10.04.2023 20:05:46</t>
  </si>
  <si>
    <t>10.04.2023 20:05:47</t>
  </si>
  <si>
    <t>10.04.2023 20:05:49</t>
  </si>
  <si>
    <t>10.04.2023 20:05:50</t>
  </si>
  <si>
    <t>10.04.2023 20:09:17</t>
  </si>
  <si>
    <t>10.04.2023 20:09:19</t>
  </si>
  <si>
    <t>10.04.2023 20:09:20</t>
  </si>
  <si>
    <t>10.04.2023 20:09:22</t>
  </si>
  <si>
    <t>10.04.2023 20:09:23</t>
  </si>
  <si>
    <t>10.04.2023 20:09:25</t>
  </si>
  <si>
    <t>10.04.2023 20:09:26</t>
  </si>
  <si>
    <t>10.04.2023 20:15:49</t>
  </si>
  <si>
    <t>10.04.2023 20:15:50</t>
  </si>
  <si>
    <t>10.04.2023 20:15:52</t>
  </si>
  <si>
    <t>10.04.2023 20:15:53</t>
  </si>
  <si>
    <t>10.04.2023 20:15:55</t>
  </si>
  <si>
    <t>10.04.2023 20:15:56</t>
  </si>
  <si>
    <t>10.04.2023 20:15:58</t>
  </si>
  <si>
    <t>10.04.2023 20:20:19</t>
  </si>
  <si>
    <t>10.04.2023 20:20:20</t>
  </si>
  <si>
    <t>10.04.2023 20:24:58</t>
  </si>
  <si>
    <t>10.04.2023 20:24:59</t>
  </si>
  <si>
    <t>10.04.2023 20:25:01</t>
  </si>
  <si>
    <t>10.04.2023 20:25:02</t>
  </si>
  <si>
    <t>10.04.2023 20:25:04</t>
  </si>
  <si>
    <t>10.04.2023 20:25:05</t>
  </si>
  <si>
    <t>10.04.2023 20:25:07</t>
  </si>
  <si>
    <t>10.04.2023 20:25:37</t>
  </si>
  <si>
    <t>10.04.2023 20:25:38</t>
  </si>
  <si>
    <t>10.04.2023 20:25:40</t>
  </si>
  <si>
    <t>10.04.2023 20:25:41</t>
  </si>
  <si>
    <t>10.04.2023 20:25:43</t>
  </si>
  <si>
    <t>10.04.2023 20:25:44</t>
  </si>
  <si>
    <t>10.04.2023 20:26:40</t>
  </si>
  <si>
    <t>10.04.2023 20:26:41</t>
  </si>
  <si>
    <t>10.04.2023 20:26:44</t>
  </si>
  <si>
    <t>10.04.2023 20:26:46</t>
  </si>
  <si>
    <t>10.04.2023 20:26:47</t>
  </si>
  <si>
    <t>10.04.2023 20:26:49</t>
  </si>
  <si>
    <t>10.04.2023 20:29:11</t>
  </si>
  <si>
    <t>10.04.2023 20:29:13</t>
  </si>
  <si>
    <t>10.04.2023 20:29:16</t>
  </si>
  <si>
    <t>10.04.2023 20:29:17</t>
  </si>
  <si>
    <t>10.04.2023 20:29:19</t>
  </si>
  <si>
    <t>10.04.2023 20:29:20</t>
  </si>
  <si>
    <t>10.04.2023 20:29:22</t>
  </si>
  <si>
    <t>10.04.2023 20:29:23</t>
  </si>
  <si>
    <t>10.04.2023 20:29:25</t>
  </si>
  <si>
    <t>10.04.2023 20:29:26</t>
  </si>
  <si>
    <t>10.04.2023 20:29:28</t>
  </si>
  <si>
    <t>10.04.2023 20:31:16</t>
  </si>
  <si>
    <t>10.04.2023 20:31:17</t>
  </si>
  <si>
    <t>10.04.2023 20:31:19</t>
  </si>
  <si>
    <t>10.04.2023 20:31:20</t>
  </si>
  <si>
    <t>10.04.2023 20:31:22</t>
  </si>
  <si>
    <t>10.04.2023 20:31:23</t>
  </si>
  <si>
    <t>10.04.2023 20:31:26</t>
  </si>
  <si>
    <t>10.04.2023 20:31:57</t>
  </si>
  <si>
    <t>10.04.2023 20:31:59</t>
  </si>
  <si>
    <t>10.04.2023 20:32:00</t>
  </si>
  <si>
    <t>10.04.2023 20:32:02</t>
  </si>
  <si>
    <t>10.04.2023 20:32:03</t>
  </si>
  <si>
    <t>10.04.2023 20:32:06</t>
  </si>
  <si>
    <t>10.04.2023 20:32:08</t>
  </si>
  <si>
    <t>10.04.2023 20:32:09</t>
  </si>
  <si>
    <t>10.04.2023 20:32:11</t>
  </si>
  <si>
    <t>10.04.2023 20:32:12</t>
  </si>
  <si>
    <t>10.04.2023 20:32:14</t>
  </si>
  <si>
    <t>10.04.2023 20:32:36</t>
  </si>
  <si>
    <t>10.04.2023 20:32:38</t>
  </si>
  <si>
    <t>10.04.2023 20:32:39</t>
  </si>
  <si>
    <t>10.04.2023 20:32:41</t>
  </si>
  <si>
    <t>10.04.2023 20:32:42</t>
  </si>
  <si>
    <t>10.04.2023 20:32:44</t>
  </si>
  <si>
    <t>10.04.2023 20:32:47</t>
  </si>
  <si>
    <t>10.04.2023 20:32:48</t>
  </si>
  <si>
    <t>10.04.2023 20:33:09</t>
  </si>
  <si>
    <t>10.04.2023 20:33:11</t>
  </si>
  <si>
    <t>10.04.2023 20:33:12</t>
  </si>
  <si>
    <t>10.04.2023 20:33:14</t>
  </si>
  <si>
    <t>10.04.2023 20:33:15</t>
  </si>
  <si>
    <t>10.04.2023 20:33:17</t>
  </si>
  <si>
    <t>10.04.2023 20:33:18</t>
  </si>
  <si>
    <t>10.04.2023 20:33:20</t>
  </si>
  <si>
    <t>10.04.2023 20:33:21</t>
  </si>
  <si>
    <t>10.04.2023 20:33:24</t>
  </si>
  <si>
    <t>10.04.2023 20:39:08</t>
  </si>
  <si>
    <t>10.04.2023 20:39:09</t>
  </si>
  <si>
    <t>10.04.2023 20:39:11</t>
  </si>
  <si>
    <t>10.04.2023 20:39:14</t>
  </si>
  <si>
    <t>10.04.2023 20:39:15</t>
  </si>
  <si>
    <t>10.04.2023 20:39:18</t>
  </si>
  <si>
    <t>10.04.2023 20:39:59</t>
  </si>
  <si>
    <t>10.04.2023 20:40:00</t>
  </si>
  <si>
    <t>10.04.2023 20:40:02</t>
  </si>
  <si>
    <t>10.04.2023 20:40:03</t>
  </si>
  <si>
    <t>10.04.2023 20:40:05</t>
  </si>
  <si>
    <t>10.04.2023 20:40:06</t>
  </si>
  <si>
    <t>10.04.2023 20:40:08</t>
  </si>
  <si>
    <t>10.04.2023 20:40:44</t>
  </si>
  <si>
    <t>10.04.2023 20:40:45</t>
  </si>
  <si>
    <t>10.04.2023 20:40:47</t>
  </si>
  <si>
    <t>10.04.2023 20:40:48</t>
  </si>
  <si>
    <t>10.04.2023 20:40:50</t>
  </si>
  <si>
    <t>10.04.2023 20:40:51</t>
  </si>
  <si>
    <t>10.04.2023 20:40:53</t>
  </si>
  <si>
    <t>10.04.2023 20:40:54</t>
  </si>
  <si>
    <t>10.04.2023 20:40:56</t>
  </si>
  <si>
    <t>10.04.2023 20:41:12</t>
  </si>
  <si>
    <t>10.04.2023 20:41:14</t>
  </si>
  <si>
    <t>10.04.2023 20:41:15</t>
  </si>
  <si>
    <t>10.04.2023 20:43:15</t>
  </si>
  <si>
    <t>10.04.2023 20:43:17</t>
  </si>
  <si>
    <t>10.04.2023 20:43:18</t>
  </si>
  <si>
    <t>10.04.2023 20:43:20</t>
  </si>
  <si>
    <t>10.04.2023 20:43:21</t>
  </si>
  <si>
    <t>10.04.2023 20:43:23</t>
  </si>
  <si>
    <t>10.04.2023 20:46:36</t>
  </si>
  <si>
    <t>10.04.2023 20:46:38</t>
  </si>
  <si>
    <t>10.04.2023 20:46:39</t>
  </si>
  <si>
    <t>10.04.2023 20:46:41</t>
  </si>
  <si>
    <t>10.04.2023 20:46:42</t>
  </si>
  <si>
    <t>10.04.2023 20:46:45</t>
  </si>
  <si>
    <t>10.04.2023 20:48:29</t>
  </si>
  <si>
    <t>10.04.2023 20:48:30</t>
  </si>
  <si>
    <t>10.04.2023 20:48:32</t>
  </si>
  <si>
    <t>10.04.2023 20:48:33</t>
  </si>
  <si>
    <t>10.04.2023 20:48:35</t>
  </si>
  <si>
    <t>10.04.2023 20:48:36</t>
  </si>
  <si>
    <t>10.04.2023 20:48:38</t>
  </si>
  <si>
    <t>10.04.2023 20:48:39</t>
  </si>
  <si>
    <t>10.04.2023 20:48:41</t>
  </si>
  <si>
    <t>10.04.2023 20:48:44</t>
  </si>
  <si>
    <t>10.04.2023 20:48:45</t>
  </si>
  <si>
    <t>10.04.2023 20:48:47</t>
  </si>
  <si>
    <t>10.04.2023 20:54:39</t>
  </si>
  <si>
    <t>10.04.2023 20:54:41</t>
  </si>
  <si>
    <t>10.04.2023 20:54:42</t>
  </si>
  <si>
    <t>10.04.2023 20:54:44</t>
  </si>
  <si>
    <t>10.04.2023 20:54:45</t>
  </si>
  <si>
    <t>10.04.2023 20:54:47</t>
  </si>
  <si>
    <t>10.04.2023 20:56:02</t>
  </si>
  <si>
    <t>10.04.2023 20:56:03</t>
  </si>
  <si>
    <t>10.04.2023 20:56:05</t>
  </si>
  <si>
    <t>10.04.2023 20:56:06</t>
  </si>
  <si>
    <t>10.04.2023 20:56:08</t>
  </si>
  <si>
    <t>10.04.2023 20:56:09</t>
  </si>
  <si>
    <t>10.04.2023 20:56:11</t>
  </si>
  <si>
    <t>10.04.2023 20:56:12</t>
  </si>
  <si>
    <t>10.04.2023 20:58:05</t>
  </si>
  <si>
    <t>10.04.2023 20:58:06</t>
  </si>
  <si>
    <t>10.04.2023 20:58:11</t>
  </si>
  <si>
    <t>10.04.2023 20:58:12</t>
  </si>
  <si>
    <t>10.04.2023 20:58:14</t>
  </si>
  <si>
    <t>10.04.2023 20:58:21</t>
  </si>
  <si>
    <t>10.04.2023 20:58:23</t>
  </si>
  <si>
    <t>10.04.2023 20:58:24</t>
  </si>
  <si>
    <t>10.04.2023 20:58:26</t>
  </si>
  <si>
    <t>10.04.2023 20:58:27</t>
  </si>
  <si>
    <t>10.04.2023 20:58:29</t>
  </si>
  <si>
    <t>10.04.2023 20:58:30</t>
  </si>
  <si>
    <t>10.04.2023 21:03:38</t>
  </si>
  <si>
    <t>10.04.2023 21:03:39</t>
  </si>
  <si>
    <t>10.04.2023 21:03:41</t>
  </si>
  <si>
    <t>10.04.2023 21:03:42</t>
  </si>
  <si>
    <t>10.04.2023 21:03:44</t>
  </si>
  <si>
    <t>10.04.2023 21:03:45</t>
  </si>
  <si>
    <t>10.04.2023 21:04:35</t>
  </si>
  <si>
    <t>10.04.2023 21:04:36</t>
  </si>
  <si>
    <t>10.04.2023 21:04:38</t>
  </si>
  <si>
    <t>10.04.2023 21:04:39</t>
  </si>
  <si>
    <t>10.04.2023 21:04:41</t>
  </si>
  <si>
    <t>10.04.2023 21:04:42</t>
  </si>
  <si>
    <t>10.04.2023 21:04:44</t>
  </si>
  <si>
    <t>10.04.2023 21:04:45</t>
  </si>
  <si>
    <t>10.04.2023 21:04:47</t>
  </si>
  <si>
    <t>10.04.2023 21:05:30</t>
  </si>
  <si>
    <t>10.04.2023 21:05:32</t>
  </si>
  <si>
    <t>10.04.2023 21:05:33</t>
  </si>
  <si>
    <t>10.04.2023 21:05:35</t>
  </si>
  <si>
    <t>10.04.2023 21:05:36</t>
  </si>
  <si>
    <t>10.04.2023 21:05:38</t>
  </si>
  <si>
    <t>10.04.2023 21:05:39</t>
  </si>
  <si>
    <t>10.04.2023 21:05:41</t>
  </si>
  <si>
    <t>10.04.2023 21:05:42</t>
  </si>
  <si>
    <t>10.04.2023 21:08:17</t>
  </si>
  <si>
    <t>10.04.2023 21:08:18</t>
  </si>
  <si>
    <t>10.04.2023 21:08:20</t>
  </si>
  <si>
    <t>10.04.2023 21:08:21</t>
  </si>
  <si>
    <t>10.04.2023 21:08:23</t>
  </si>
  <si>
    <t>10.04.2023 21:08:33</t>
  </si>
  <si>
    <t>10.04.2023 21:08:35</t>
  </si>
  <si>
    <t>10.04.2023 21:08:36</t>
  </si>
  <si>
    <t>10.04.2023 21:08:38</t>
  </si>
  <si>
    <t>10.04.2023 21:08:39</t>
  </si>
  <si>
    <t>10.04.2023 21:08:41</t>
  </si>
  <si>
    <t>10.04.2023 21:08:42</t>
  </si>
  <si>
    <t>10.04.2023 21:08:47</t>
  </si>
  <si>
    <t>10.04.2023 21:08:48</t>
  </si>
  <si>
    <t>10.04.2023 21:08:50</t>
  </si>
  <si>
    <t>10.04.2023 21:08:51</t>
  </si>
  <si>
    <t>10.04.2023 21:08:53</t>
  </si>
  <si>
    <t>10.04.2023 21:08:54</t>
  </si>
  <si>
    <t>10.04.2023 21:08:56</t>
  </si>
  <si>
    <t>10.04.2023 21:10:00</t>
  </si>
  <si>
    <t>10.04.2023 21:10:02</t>
  </si>
  <si>
    <t>10.04.2023 21:10:05</t>
  </si>
  <si>
    <t>10.04.2023 21:10:06</t>
  </si>
  <si>
    <t>10.04.2023 21:10:08</t>
  </si>
  <si>
    <t>10.04.2023 21:10:09</t>
  </si>
  <si>
    <t>10.04.2023 21:10:11</t>
  </si>
  <si>
    <t>10.04.2023 21:13:23</t>
  </si>
  <si>
    <t>10.04.2023 21:13:24</t>
  </si>
  <si>
    <t>10.04.2023 21:13:27</t>
  </si>
  <si>
    <t>10.04.2023 21:13:29</t>
  </si>
  <si>
    <t>10.04.2023 21:13:30</t>
  </si>
  <si>
    <t>10.04.2023 21:13:32</t>
  </si>
  <si>
    <t>10.04.2023 21:13:33</t>
  </si>
  <si>
    <t>10.04.2023 21:19:47</t>
  </si>
  <si>
    <t>10.04.2023 21:19:48</t>
  </si>
  <si>
    <t>10.04.2023 21:19:50</t>
  </si>
  <si>
    <t>10.04.2023 21:19:51</t>
  </si>
  <si>
    <t>10.04.2023 21:19:53</t>
  </si>
  <si>
    <t>10.04.2023 21:19:54</t>
  </si>
  <si>
    <t>10.04.2023 21:19:56</t>
  </si>
  <si>
    <t>10.04.2023 21:19:57</t>
  </si>
  <si>
    <t>10.04.2023 21:19:59</t>
  </si>
  <si>
    <t>10.04.2023 21:21:44</t>
  </si>
  <si>
    <t>10.04.2023 21:21:45</t>
  </si>
  <si>
    <t>10.04.2023 21:21:46</t>
  </si>
  <si>
    <t>10.04.2023 21:21:48</t>
  </si>
  <si>
    <t>10.04.2023 21:21:49</t>
  </si>
  <si>
    <t>10.04.2023 21:21:51</t>
  </si>
  <si>
    <t>10.04.2023 21:21:52</t>
  </si>
  <si>
    <t>10.04.2023 21:25:12</t>
  </si>
  <si>
    <t>10.04.2023 21:25:13</t>
  </si>
  <si>
    <t>10.04.2023 21:25:15</t>
  </si>
  <si>
    <t>10.04.2023 21:25:16</t>
  </si>
  <si>
    <t>10.04.2023 21:25:18</t>
  </si>
  <si>
    <t>10.04.2023 21:25:19</t>
  </si>
  <si>
    <t>10.04.2023 21:25:21</t>
  </si>
  <si>
    <t>10.04.2023 21:27:01</t>
  </si>
  <si>
    <t>10.04.2023 21:27:03</t>
  </si>
  <si>
    <t>10.04.2023 21:27:04</t>
  </si>
  <si>
    <t>10.04.2023 21:27:06</t>
  </si>
  <si>
    <t>10.04.2023 21:27:07</t>
  </si>
  <si>
    <t>10.04.2023 21:27:09</t>
  </si>
  <si>
    <t>10.04.2023 21:27:10</t>
  </si>
  <si>
    <t>10.04.2023 21:27:12</t>
  </si>
  <si>
    <t>10.04.2023 21:29:22</t>
  </si>
  <si>
    <t>10.04.2023 21:29:24</t>
  </si>
  <si>
    <t>10.04.2023 21:29:25</t>
  </si>
  <si>
    <t>10.04.2023 21:29:27</t>
  </si>
  <si>
    <t>10.04.2023 21:29:28</t>
  </si>
  <si>
    <t>10.04.2023 21:31:10</t>
  </si>
  <si>
    <t>10.04.2023 21:31:13</t>
  </si>
  <si>
    <t>10.04.2023 21:31:15</t>
  </si>
  <si>
    <t>10.04.2023 21:31:16</t>
  </si>
  <si>
    <t>10.04.2023 21:31:18</t>
  </si>
  <si>
    <t>10.04.2023 21:31:19</t>
  </si>
  <si>
    <t>10.04.2023 21:31:22</t>
  </si>
  <si>
    <t>10.04.2023 21:32:58</t>
  </si>
  <si>
    <t>10.04.2023 21:33:00</t>
  </si>
  <si>
    <t>10.04.2023 21:33:01</t>
  </si>
  <si>
    <t>10.04.2023 21:33:03</t>
  </si>
  <si>
    <t>10.04.2023 21:33:04</t>
  </si>
  <si>
    <t>10.04.2023 21:33:06</t>
  </si>
  <si>
    <t>10.04.2023 21:33:07</t>
  </si>
  <si>
    <t>10.04.2023 21:33:09</t>
  </si>
  <si>
    <t>10.04.2023 21:33:10</t>
  </si>
  <si>
    <t>10.04.2023 21:34:34</t>
  </si>
  <si>
    <t>10.04.2023 21:34:36</t>
  </si>
  <si>
    <t>10.04.2023 21:34:37</t>
  </si>
  <si>
    <t>10.04.2023 21:34:39</t>
  </si>
  <si>
    <t>10.04.2023 21:34:40</t>
  </si>
  <si>
    <t>10.04.2023 21:34:42</t>
  </si>
  <si>
    <t>10.04.2023 21:34:45</t>
  </si>
  <si>
    <t>10.04.2023 21:45:48</t>
  </si>
  <si>
    <t>10.04.2023 21:45:49</t>
  </si>
  <si>
    <t>10.04.2023 21:45:51</t>
  </si>
  <si>
    <t>10.04.2023 21:45:52</t>
  </si>
  <si>
    <t>10.04.2023 21:45:54</t>
  </si>
  <si>
    <t>10.04.2023 21:45:55</t>
  </si>
  <si>
    <t>10.04.2023 21:45:57</t>
  </si>
  <si>
    <t>10.04.2023 21:45:58</t>
  </si>
  <si>
    <t>10.04.2023 21:46:15</t>
  </si>
  <si>
    <t>10.04.2023 21:46:16</t>
  </si>
  <si>
    <t>10.04.2023 21:46:18</t>
  </si>
  <si>
    <t>10.04.2023 21:46:19</t>
  </si>
  <si>
    <t>10.04.2023 21:46:21</t>
  </si>
  <si>
    <t>10.04.2023 21:46:22</t>
  </si>
  <si>
    <t>10.04.2023 21:46:24</t>
  </si>
  <si>
    <t>10.04.2023 21:46:25</t>
  </si>
  <si>
    <t>10.04.2023 21:46:27</t>
  </si>
  <si>
    <t>10.04.2023 21:46:28</t>
  </si>
  <si>
    <t>10.04.2023 21:46:43</t>
  </si>
  <si>
    <t>10.04.2023 21:46:45</t>
  </si>
  <si>
    <t>10.04.2023 21:46:46</t>
  </si>
  <si>
    <t>10.04.2023 21:46:48</t>
  </si>
  <si>
    <t>10.04.2023 21:46:49</t>
  </si>
  <si>
    <t>10.04.2023 21:46:51</t>
  </si>
  <si>
    <t>10.04.2023 21:46:54</t>
  </si>
  <si>
    <t>10.04.2023 21:46:55</t>
  </si>
  <si>
    <t>10.04.2023 21:46:57</t>
  </si>
  <si>
    <t>10.04.2023 21:46:58</t>
  </si>
  <si>
    <t>10.04.2023 21:47:01</t>
  </si>
  <si>
    <t>10.04.2023 21:57:13</t>
  </si>
  <si>
    <t>10.04.2023 21:57:14</t>
  </si>
  <si>
    <t>10.04.2023 21:57:17</t>
  </si>
  <si>
    <t>10.04.2023 21:57:19</t>
  </si>
  <si>
    <t>10.04.2023 21:57:20</t>
  </si>
  <si>
    <t>10.04.2023 21:58:31</t>
  </si>
  <si>
    <t>10.04.2023 21:58:32</t>
  </si>
  <si>
    <t>10.04.2023 21:58:35</t>
  </si>
  <si>
    <t>10.04.2023 22:01:17</t>
  </si>
  <si>
    <t>10.04.2023 22:01:19</t>
  </si>
  <si>
    <t>10.04.2023 22:01:20</t>
  </si>
  <si>
    <t>10.04.2023 22:01:22</t>
  </si>
  <si>
    <t>10.04.2023 22:01:25</t>
  </si>
  <si>
    <t>10.04.2023 22:01:26</t>
  </si>
  <si>
    <t>10.04.2023 22:02:52</t>
  </si>
  <si>
    <t>10.04.2023 22:02:53</t>
  </si>
  <si>
    <t>10.04.2023 22:02:55</t>
  </si>
  <si>
    <t>10.04.2023 22:02:56</t>
  </si>
  <si>
    <t>10.04.2023 22:02:58</t>
  </si>
  <si>
    <t>10.04.2023 22:02:59</t>
  </si>
  <si>
    <t>10.04.2023 22:03:01</t>
  </si>
  <si>
    <t>10.04.2023 22:03:13</t>
  </si>
  <si>
    <t>10.04.2023 22:03:14</t>
  </si>
  <si>
    <t>10.04.2023 22:03:17</t>
  </si>
  <si>
    <t>10.04.2023 22:03:19</t>
  </si>
  <si>
    <t>10.04.2023 22:03:20</t>
  </si>
  <si>
    <t>10.04.2023 22:12:28</t>
  </si>
  <si>
    <t>10.04.2023 22:12:29</t>
  </si>
  <si>
    <t>10.04.2023 22:12:31</t>
  </si>
  <si>
    <t>10.04.2023 22:12:34</t>
  </si>
  <si>
    <t>10.04.2023 22:13:25</t>
  </si>
  <si>
    <t>10.04.2023 22:13:26</t>
  </si>
  <si>
    <t>10.04.2023 22:13:28</t>
  </si>
  <si>
    <t>10.04.2023 22:13:29</t>
  </si>
  <si>
    <t>10.04.2023 22:13:31</t>
  </si>
  <si>
    <t>10.04.2023 22:13:32</t>
  </si>
  <si>
    <t>10.04.2023 22:13:34</t>
  </si>
  <si>
    <t>10.04.2023 22:13:49</t>
  </si>
  <si>
    <t>10.04.2023 22:14:04</t>
  </si>
  <si>
    <t>10.04.2023 22:14:05</t>
  </si>
  <si>
    <t>10.04.2023 22:14:07</t>
  </si>
  <si>
    <t>10.04.2023 22:14:08</t>
  </si>
  <si>
    <t>10.04.2023 22:14:10</t>
  </si>
  <si>
    <t>10.04.2023 22:14:11</t>
  </si>
  <si>
    <t>10.04.2023 22:14:13</t>
  </si>
  <si>
    <t>10.04.2023 22:14:23</t>
  </si>
  <si>
    <t>10.04.2023 22:14:25</t>
  </si>
  <si>
    <t>10.04.2023 22:14:26</t>
  </si>
  <si>
    <t>10.04.2023 22:14:28</t>
  </si>
  <si>
    <t>10.04.2023 22:14:29</t>
  </si>
  <si>
    <t>10.04.2023 22:14:31</t>
  </si>
  <si>
    <t>10.04.2023 22:20:25</t>
  </si>
  <si>
    <t>10.04.2023 22:21:43</t>
  </si>
  <si>
    <t>10.04.2023 22:21:46</t>
  </si>
  <si>
    <t>10.04.2023 22:21:47</t>
  </si>
  <si>
    <t>10.04.2023 22:21:49</t>
  </si>
  <si>
    <t>10.04.2023 22:22:11</t>
  </si>
  <si>
    <t>10.04.2023 22:22:13</t>
  </si>
  <si>
    <t>10.04.2023 22:22:14</t>
  </si>
  <si>
    <t>10.04.2023 22:22:17</t>
  </si>
  <si>
    <t>10.04.2023 22:22:19</t>
  </si>
  <si>
    <t>10.04.2023 22:22:20</t>
  </si>
  <si>
    <t>10.04.2023 22:23:16</t>
  </si>
  <si>
    <t>10.04.2023 22:23:17</t>
  </si>
  <si>
    <t>10.04.2023 22:23:20</t>
  </si>
  <si>
    <t>10.04.2023 22:23:22</t>
  </si>
  <si>
    <t>10.04.2023 22:23:23</t>
  </si>
  <si>
    <t>10.04.2023 22:31:46</t>
  </si>
  <si>
    <t>10.04.2023 22:31:47</t>
  </si>
  <si>
    <t>10.04.2023 22:31:49</t>
  </si>
  <si>
    <t>10.04.2023 22:31:50</t>
  </si>
  <si>
    <t>10.04.2023 22:31:52</t>
  </si>
  <si>
    <t>10.04.2023 22:31:53</t>
  </si>
  <si>
    <t>10.04.2023 22:31:55</t>
  </si>
  <si>
    <t>10.04.2023 23:12:28</t>
  </si>
  <si>
    <t>10.04.2023 23:12:29</t>
  </si>
  <si>
    <t>10.04.2023 23:12:31</t>
  </si>
  <si>
    <t>10.04.2023 23:12:32</t>
  </si>
  <si>
    <t>10.04.2023 23:12:34</t>
  </si>
  <si>
    <t>10.04.2023 23:12:35</t>
  </si>
  <si>
    <t>10.04.2023 23:12:37</t>
  </si>
  <si>
    <t>11.04.2023 00:17:16</t>
  </si>
  <si>
    <t>11.04.2023 00:17:20</t>
  </si>
  <si>
    <t>11.04.2023 00:17:22</t>
  </si>
  <si>
    <t>11.04.2023 00:17:23</t>
  </si>
  <si>
    <t>11.04.2023 01:23:05</t>
  </si>
  <si>
    <t>11.04.2023 01:23:07</t>
  </si>
  <si>
    <t>11.04.2023 01:23:10</t>
  </si>
  <si>
    <t>11.04.2023 01:23:11</t>
  </si>
  <si>
    <t>11.04.2023 01:23:13</t>
  </si>
  <si>
    <t>11.04.2023 01:49:29</t>
  </si>
  <si>
    <t>11.04.2023 01:49:31</t>
  </si>
  <si>
    <t>11.04.2023 01:49:32</t>
  </si>
  <si>
    <t>11.04.2023 01:49:34</t>
  </si>
  <si>
    <t>11.04.2023 01:49:35</t>
  </si>
  <si>
    <t>11.04.2023 01:49:37</t>
  </si>
  <si>
    <t>11.04.2023 01:57:04</t>
  </si>
  <si>
    <t>11.04.2023 01:57:07</t>
  </si>
  <si>
    <t>11.04.2023 01:57:08</t>
  </si>
  <si>
    <t>11.04.2023 02:08:23</t>
  </si>
  <si>
    <t>11.04.2023 02:08:25</t>
  </si>
  <si>
    <t>11.04.2023 03:29:17</t>
  </si>
  <si>
    <t>11.04.2023 03:29:19</t>
  </si>
  <si>
    <t>11.04.2023 03:29:20</t>
  </si>
  <si>
    <t>11.04.2023 03:29:22</t>
  </si>
  <si>
    <t>11.04.2023 03:31:40</t>
  </si>
  <si>
    <t>11.04.2023 03:31:41</t>
  </si>
  <si>
    <t>11.04.2023 03:31:43</t>
  </si>
  <si>
    <t>11.04.2023 03:31:44</t>
  </si>
  <si>
    <t>11.04.2023 03:31:46</t>
  </si>
  <si>
    <t>11.04.2023 03:36:13</t>
  </si>
  <si>
    <t>11.04.2023 03:36:16</t>
  </si>
  <si>
    <t>11.04.2023 03:36:17</t>
  </si>
  <si>
    <t>11.04.2023 03:36:19</t>
  </si>
  <si>
    <t>11.04.2023 03:36:20</t>
  </si>
  <si>
    <t>11.04.2023 03:59:35</t>
  </si>
  <si>
    <t>11.04.2023 03:59:37</t>
  </si>
  <si>
    <t>11.04.2023 03:59:40</t>
  </si>
  <si>
    <t>11.04.2023 03:59:41</t>
  </si>
  <si>
    <t>11.04.2023 03:59:43</t>
  </si>
  <si>
    <t>11.04.2023 03:59:44</t>
  </si>
  <si>
    <t>11.04.2023 04:06:25</t>
  </si>
  <si>
    <t>11.04.2023 04:06:26</t>
  </si>
  <si>
    <t>11.04.2023 04:06:28</t>
  </si>
  <si>
    <t>11.04.2023 04:06:29</t>
  </si>
  <si>
    <t>11.04.2023 04:06:31</t>
  </si>
  <si>
    <t>11.04.2023 04:13:54</t>
  </si>
  <si>
    <t>11.04.2023 04:13:56</t>
  </si>
  <si>
    <t>11.04.2023 04:20:03</t>
  </si>
  <si>
    <t>11.04.2023 04:20:05</t>
  </si>
  <si>
    <t>11.04.2023 04:20:08</t>
  </si>
  <si>
    <t>11.04.2023 04:20:09</t>
  </si>
  <si>
    <t>11.04.2023 04:20:11</t>
  </si>
  <si>
    <t>11.04.2023 04:22:03</t>
  </si>
  <si>
    <t>11.04.2023 04:22:06</t>
  </si>
  <si>
    <t>11.04.2023 04:26:36</t>
  </si>
  <si>
    <t>11.04.2023 04:39:06</t>
  </si>
  <si>
    <t>11.04.2023 04:39:08</t>
  </si>
  <si>
    <t>11.04.2023 04:39:09</t>
  </si>
  <si>
    <t>11.04.2023 04:39:11</t>
  </si>
  <si>
    <t>11.04.2023 04:39:12</t>
  </si>
  <si>
    <t>11.04.2023 04:39:14</t>
  </si>
  <si>
    <t>11.04.2023 04:39:15</t>
  </si>
  <si>
    <t>11.04.2023 04:46:53</t>
  </si>
  <si>
    <t>11.04.2023 04:46:54</t>
  </si>
  <si>
    <t>11.04.2023 04:46:56</t>
  </si>
  <si>
    <t>11.04.2023 04:46:57</t>
  </si>
  <si>
    <t>11.04.2023 04:46:59</t>
  </si>
  <si>
    <t>11.04.2023 04:47:00</t>
  </si>
  <si>
    <t>11.04.2023 04:47:02</t>
  </si>
  <si>
    <t>11.04.2023 04:50:54</t>
  </si>
  <si>
    <t>11.04.2023 04:50:56</t>
  </si>
  <si>
    <t>11.04.2023 04:50:57</t>
  </si>
  <si>
    <t>11.04.2023 04:51:00</t>
  </si>
  <si>
    <t>11.04.2023 04:51:02</t>
  </si>
  <si>
    <t>11.04.2023 04:51:03</t>
  </si>
  <si>
    <t>11.04.2023 04:55:47</t>
  </si>
  <si>
    <t>11.04.2023 04:55:48</t>
  </si>
  <si>
    <t>11.04.2023 04:55:50</t>
  </si>
  <si>
    <t>11.04.2023 04:55:51</t>
  </si>
  <si>
    <t>11.04.2023 04:55:53</t>
  </si>
  <si>
    <t>11.04.2023 04:55:54</t>
  </si>
  <si>
    <t>11.04.2023 04:55:56</t>
  </si>
  <si>
    <t>11.04.2023 04:56:08</t>
  </si>
  <si>
    <t>11.04.2023 04:56:09</t>
  </si>
  <si>
    <t>11.04.2023 04:56:11</t>
  </si>
  <si>
    <t>11.04.2023 04:56:12</t>
  </si>
  <si>
    <t>11.04.2023 04:56:14</t>
  </si>
  <si>
    <t>11.04.2023 04:56:15</t>
  </si>
  <si>
    <t>11.04.2023 04:56:17</t>
  </si>
  <si>
    <t>11.04.2023 04:56:18</t>
  </si>
  <si>
    <t>11.04.2023 04:56:20</t>
  </si>
  <si>
    <t>11.04.2023 04:57:17</t>
  </si>
  <si>
    <t>11.04.2023 04:57:18</t>
  </si>
  <si>
    <t>11.04.2023 04:57:20</t>
  </si>
  <si>
    <t>11.04.2023 04:57:21</t>
  </si>
  <si>
    <t>11.04.2023 04:57:23</t>
  </si>
  <si>
    <t>11.04.2023 04:57:24</t>
  </si>
  <si>
    <t>11.04.2023 04:58:57</t>
  </si>
  <si>
    <t>11.04.2023 04:58:59</t>
  </si>
  <si>
    <t>11.04.2023 04:59:03</t>
  </si>
  <si>
    <t>11.04.2023 04:59:05</t>
  </si>
  <si>
    <t>11.04.2023 04:59:06</t>
  </si>
  <si>
    <t>11.04.2023 04:59:08</t>
  </si>
  <si>
    <t>11.04.2023 05:05:32</t>
  </si>
  <si>
    <t>11.04.2023 05:05:35</t>
  </si>
  <si>
    <t>11.04.2023 05:05:36</t>
  </si>
  <si>
    <t>11.04.2023 05:12:09</t>
  </si>
  <si>
    <t>11.04.2023 05:12:11</t>
  </si>
  <si>
    <t>11.04.2023 05:12:12</t>
  </si>
  <si>
    <t>11.04.2023 05:12:14</t>
  </si>
  <si>
    <t>11.04.2023 05:12:15</t>
  </si>
  <si>
    <t>11.04.2023 05:12:18</t>
  </si>
  <si>
    <t>11.04.2023 05:12:38</t>
  </si>
  <si>
    <t>11.04.2023 05:12:39</t>
  </si>
  <si>
    <t>11.04.2023 05:12:42</t>
  </si>
  <si>
    <t>11.04.2023 05:12:44</t>
  </si>
  <si>
    <t>11.04.2023 05:12:45</t>
  </si>
  <si>
    <t>11.04.2023 05:15:12</t>
  </si>
  <si>
    <t>11.04.2023 05:15:14</t>
  </si>
  <si>
    <t>11.04.2023 05:15:15</t>
  </si>
  <si>
    <t>11.04.2023 05:15:17</t>
  </si>
  <si>
    <t>11.04.2023 05:15:18</t>
  </si>
  <si>
    <t>11.04.2023 05:15:20</t>
  </si>
  <si>
    <t>11.04.2023 05:15:21</t>
  </si>
  <si>
    <t>11.04.2023 05:15:23</t>
  </si>
  <si>
    <t>11.04.2023 05:16:42</t>
  </si>
  <si>
    <t>11.04.2023 05:16:44</t>
  </si>
  <si>
    <t>11.04.2023 05:16:45</t>
  </si>
  <si>
    <t>11.04.2023 05:16:47</t>
  </si>
  <si>
    <t>11.04.2023 05:16:48</t>
  </si>
  <si>
    <t>11.04.2023 05:16:50</t>
  </si>
  <si>
    <t>11.04.2023 05:16:51</t>
  </si>
  <si>
    <t>11.04.2023 05:16:53</t>
  </si>
  <si>
    <t>11.04.2023 05:17:26</t>
  </si>
  <si>
    <t>11.04.2023 05:17:27</t>
  </si>
  <si>
    <t>11.04.2023 05:17:29</t>
  </si>
  <si>
    <t>11.04.2023 05:17:30</t>
  </si>
  <si>
    <t>11.04.2023 05:17:32</t>
  </si>
  <si>
    <t>11.04.2023 05:19:56</t>
  </si>
  <si>
    <t>11.04.2023 05:19:57</t>
  </si>
  <si>
    <t>11.04.2023 05:19:59</t>
  </si>
  <si>
    <t>11.04.2023 05:20:00</t>
  </si>
  <si>
    <t>11.04.2023 05:23:24</t>
  </si>
  <si>
    <t>11.04.2023 05:23:27</t>
  </si>
  <si>
    <t>11.04.2023 05:23:29</t>
  </si>
  <si>
    <t>11.04.2023 05:23:30</t>
  </si>
  <si>
    <t>11.04.2023 05:29:21</t>
  </si>
  <si>
    <t>11.04.2023 05:29:23</t>
  </si>
  <si>
    <t>11.04.2023 05:29:24</t>
  </si>
  <si>
    <t>11.04.2023 05:29:26</t>
  </si>
  <si>
    <t>11.04.2023 05:29:27</t>
  </si>
  <si>
    <t>11.04.2023 05:29:32</t>
  </si>
  <si>
    <t>11.04.2023 05:29:33</t>
  </si>
  <si>
    <t>11.04.2023 05:29:35</t>
  </si>
  <si>
    <t>11.04.2023 05:29:36</t>
  </si>
  <si>
    <t>11.04.2023 05:29:38</t>
  </si>
  <si>
    <t>11.04.2023 05:31:00</t>
  </si>
  <si>
    <t>11.04.2023 05:31:03</t>
  </si>
  <si>
    <t>11.04.2023 05:31:05</t>
  </si>
  <si>
    <t>11.04.2023 05:31:06</t>
  </si>
  <si>
    <t>11.04.2023 05:31:08</t>
  </si>
  <si>
    <t>11.04.2023 05:31:21</t>
  </si>
  <si>
    <t>11.04.2023 05:31:23</t>
  </si>
  <si>
    <t>11.04.2023 05:31:24</t>
  </si>
  <si>
    <t>11.04.2023 05:31:27</t>
  </si>
  <si>
    <t>11.04.2023 05:31:29</t>
  </si>
  <si>
    <t>11.04.2023 05:31:30</t>
  </si>
  <si>
    <t>11.04.2023 05:31:32</t>
  </si>
  <si>
    <t>11.04.2023 05:31:33</t>
  </si>
  <si>
    <t>11.04.2023 05:31:42</t>
  </si>
  <si>
    <t>11.04.2023 05:31:47</t>
  </si>
  <si>
    <t>11.04.2023 05:31:48</t>
  </si>
  <si>
    <t>11.04.2023 05:31:50</t>
  </si>
  <si>
    <t>11.04.2023 05:32:44</t>
  </si>
  <si>
    <t>11.04.2023 05:32:45</t>
  </si>
  <si>
    <t>11.04.2023 05:32:48</t>
  </si>
  <si>
    <t>11.04.2023 05:32:50</t>
  </si>
  <si>
    <t>11.04.2023 05:32:51</t>
  </si>
  <si>
    <t>11.04.2023 05:37:56</t>
  </si>
  <si>
    <t>11.04.2023 05:37:59</t>
  </si>
  <si>
    <t>11.04.2023 05:38:00</t>
  </si>
  <si>
    <t>11.04.2023 05:38:02</t>
  </si>
  <si>
    <t>11.04.2023 05:38:03</t>
  </si>
  <si>
    <t>11.04.2023 05:38:05</t>
  </si>
  <si>
    <t>11.04.2023 05:38:41</t>
  </si>
  <si>
    <t>11.04.2023 05:38:42</t>
  </si>
  <si>
    <t>11.04.2023 05:38:45</t>
  </si>
  <si>
    <t>11.04.2023 05:38:47</t>
  </si>
  <si>
    <t>11.04.2023 05:38:48</t>
  </si>
  <si>
    <t>11.04.2023 05:38:50</t>
  </si>
  <si>
    <t>11.04.2023 05:38:54</t>
  </si>
  <si>
    <t>11.04.2023 05:38:56</t>
  </si>
  <si>
    <t>11.04.2023 05:38:59</t>
  </si>
  <si>
    <t>11.04.2023 05:39:00</t>
  </si>
  <si>
    <t>11.04.2023 05:39:02</t>
  </si>
  <si>
    <t>11.04.2023 05:39:24</t>
  </si>
  <si>
    <t>11.04.2023 05:39:26</t>
  </si>
  <si>
    <t>11.04.2023 05:39:29</t>
  </si>
  <si>
    <t>11.04.2023 05:39:30</t>
  </si>
  <si>
    <t>11.04.2023 05:39:32</t>
  </si>
  <si>
    <t>11.04.2023 05:43:18</t>
  </si>
  <si>
    <t>11.04.2023 05:43:20</t>
  </si>
  <si>
    <t>11.04.2023 05:43:21</t>
  </si>
  <si>
    <t>11.04.2023 05:43:23</t>
  </si>
  <si>
    <t>11.04.2023 05:43:24</t>
  </si>
  <si>
    <t>11.04.2023 05:43:26</t>
  </si>
  <si>
    <t>11.04.2023 05:43:27</t>
  </si>
  <si>
    <t>11.04.2023 05:43:29</t>
  </si>
  <si>
    <t>11.04.2023 05:43:41</t>
  </si>
  <si>
    <t>11.04.2023 05:43:42</t>
  </si>
  <si>
    <t>11.04.2023 05:43:44</t>
  </si>
  <si>
    <t>11.04.2023 05:43:45</t>
  </si>
  <si>
    <t>11.04.2023 05:43:48</t>
  </si>
  <si>
    <t>11.04.2023 05:43:50</t>
  </si>
  <si>
    <t>11.04.2023 05:44:32</t>
  </si>
  <si>
    <t>11.04.2023 05:44:33</t>
  </si>
  <si>
    <t>11.04.2023 05:44:35</t>
  </si>
  <si>
    <t>11.04.2023 05:44:36</t>
  </si>
  <si>
    <t>11.04.2023 05:44:38</t>
  </si>
  <si>
    <t>11.04.2023 05:44:39</t>
  </si>
  <si>
    <t>11.04.2023 05:44:41</t>
  </si>
  <si>
    <t>11.04.2023 05:45:24</t>
  </si>
  <si>
    <t>11.04.2023 05:45:26</t>
  </si>
  <si>
    <t>11.04.2023 05:45:27</t>
  </si>
  <si>
    <t>11.04.2023 05:45:30</t>
  </si>
  <si>
    <t>11.04.2023 05:45:32</t>
  </si>
  <si>
    <t>11.04.2023 05:45:33</t>
  </si>
  <si>
    <t>11.04.2023 05:45:53</t>
  </si>
  <si>
    <t>11.04.2023 05:45:54</t>
  </si>
  <si>
    <t>11.04.2023 05:45:56</t>
  </si>
  <si>
    <t>11.04.2023 05:45:57</t>
  </si>
  <si>
    <t>11.04.2023 05:45:59</t>
  </si>
  <si>
    <t>11.04.2023 05:46:00</t>
  </si>
  <si>
    <t>11.04.2023 05:46:02</t>
  </si>
  <si>
    <t>11.04.2023 05:47:00</t>
  </si>
  <si>
    <t>11.04.2023 05:47:02</t>
  </si>
  <si>
    <t>11.04.2023 05:47:03</t>
  </si>
  <si>
    <t>11.04.2023 05:47:06</t>
  </si>
  <si>
    <t>11.04.2023 05:47:08</t>
  </si>
  <si>
    <t>11.04.2023 05:47:09</t>
  </si>
  <si>
    <t>11.04.2023 05:47:11</t>
  </si>
  <si>
    <t>11.04.2023 05:47:15</t>
  </si>
  <si>
    <t>11.04.2023 05:47:17</t>
  </si>
  <si>
    <t>11.04.2023 05:47:18</t>
  </si>
  <si>
    <t>11.04.2023 05:47:20</t>
  </si>
  <si>
    <t>11.04.2023 05:47:21</t>
  </si>
  <si>
    <t>11.04.2023 05:47:23</t>
  </si>
  <si>
    <t>11.04.2023 05:47:24</t>
  </si>
  <si>
    <t>11.04.2023 05:47:27</t>
  </si>
  <si>
    <t>11.04.2023 05:47:29</t>
  </si>
  <si>
    <t>11.04.2023 05:48:09</t>
  </si>
  <si>
    <t>11.04.2023 05:48:11</t>
  </si>
  <si>
    <t>11.04.2023 05:48:12</t>
  </si>
  <si>
    <t>11.04.2023 05:49:03</t>
  </si>
  <si>
    <t>11.04.2023 05:49:05</t>
  </si>
  <si>
    <t>11.04.2023 05:49:06</t>
  </si>
  <si>
    <t>11.04.2023 05:49:08</t>
  </si>
  <si>
    <t>11.04.2023 05:49:09</t>
  </si>
  <si>
    <t>11.04.2023 05:49:21</t>
  </si>
  <si>
    <t>11.04.2023 05:49:23</t>
  </si>
  <si>
    <t>11.04.2023 05:49:24</t>
  </si>
  <si>
    <t>11.04.2023 05:49:26</t>
  </si>
  <si>
    <t>11.04.2023 05:49:27</t>
  </si>
  <si>
    <t>11.04.2023 05:49:29</t>
  </si>
  <si>
    <t>11.04.2023 05:49:30</t>
  </si>
  <si>
    <t>11.04.2023 05:50:38</t>
  </si>
  <si>
    <t>11.04.2023 05:50:39</t>
  </si>
  <si>
    <t>11.04.2023 05:50:42</t>
  </si>
  <si>
    <t>11.04.2023 05:50:44</t>
  </si>
  <si>
    <t>11.04.2023 05:50:45</t>
  </si>
  <si>
    <t>11.04.2023 05:55:52</t>
  </si>
  <si>
    <t>11.04.2023 05:55:55</t>
  </si>
  <si>
    <t>11.04.2023 05:55:57</t>
  </si>
  <si>
    <t>11.04.2023 05:55:58</t>
  </si>
  <si>
    <t>11.04.2023 05:56:00</t>
  </si>
  <si>
    <t>11.04.2023 05:56:01</t>
  </si>
  <si>
    <t>11.04.2023 05:59:43</t>
  </si>
  <si>
    <t>11.04.2023 05:59:45</t>
  </si>
  <si>
    <t>11.04.2023 05:59:46</t>
  </si>
  <si>
    <t>11.04.2023 05:59:48</t>
  </si>
  <si>
    <t>11.04.2023 05:59:49</t>
  </si>
  <si>
    <t>11.04.2023 05:59:51</t>
  </si>
  <si>
    <t>11.04.2023 06:00:10</t>
  </si>
  <si>
    <t>11.04.2023 06:00:12</t>
  </si>
  <si>
    <t>11.04.2023 06:00:13</t>
  </si>
  <si>
    <t>11.04.2023 06:00:15</t>
  </si>
  <si>
    <t>11.04.2023 06:00:18</t>
  </si>
  <si>
    <t>11.04.2023 06:00:19</t>
  </si>
  <si>
    <t>11.04.2023 06:00:21</t>
  </si>
  <si>
    <t>11.04.2023 06:06:00</t>
  </si>
  <si>
    <t>11.04.2023 06:06:01</t>
  </si>
  <si>
    <t>11.04.2023 06:06:03</t>
  </si>
  <si>
    <t>11.04.2023 06:06:04</t>
  </si>
  <si>
    <t>11.04.2023 06:06:06</t>
  </si>
  <si>
    <t>11.04.2023 06:06:07</t>
  </si>
  <si>
    <t>11.04.2023 06:06:09</t>
  </si>
  <si>
    <t>11.04.2023 06:06:43</t>
  </si>
  <si>
    <t>11.04.2023 06:06:45</t>
  </si>
  <si>
    <t>11.04.2023 06:06:46</t>
  </si>
  <si>
    <t>11.04.2023 06:06:48</t>
  </si>
  <si>
    <t>11.04.2023 06:06:49</t>
  </si>
  <si>
    <t>11.04.2023 06:06:51</t>
  </si>
  <si>
    <t>11.04.2023 06:06:52</t>
  </si>
  <si>
    <t>11.04.2023 06:06:54</t>
  </si>
  <si>
    <t>11.04.2023 06:06:57</t>
  </si>
  <si>
    <t>11.04.2023 06:06:58</t>
  </si>
  <si>
    <t>11.04.2023 06:07:00</t>
  </si>
  <si>
    <t>11.04.2023 06:07:01</t>
  </si>
  <si>
    <t>11.04.2023 06:07:03</t>
  </si>
  <si>
    <t>11.04.2023 06:07:04</t>
  </si>
  <si>
    <t>11.04.2023 06:07:06</t>
  </si>
  <si>
    <t>11.04.2023 06:07:07</t>
  </si>
  <si>
    <t>11.04.2023 06:07:42</t>
  </si>
  <si>
    <t>11.04.2023 06:07:43</t>
  </si>
  <si>
    <t>11.04.2023 06:07:45</t>
  </si>
  <si>
    <t>11.04.2023 06:09:03</t>
  </si>
  <si>
    <t>11.04.2023 06:09:04</t>
  </si>
  <si>
    <t>11.04.2023 06:09:07</t>
  </si>
  <si>
    <t>11.04.2023 06:09:09</t>
  </si>
  <si>
    <t>11.04.2023 06:09:10</t>
  </si>
  <si>
    <t>11.04.2023 06:09:28</t>
  </si>
  <si>
    <t>11.04.2023 06:09:30</t>
  </si>
  <si>
    <t>11.04.2023 06:09:31</t>
  </si>
  <si>
    <t>11.04.2023 06:09:34</t>
  </si>
  <si>
    <t>11.04.2023 06:09:36</t>
  </si>
  <si>
    <t>11.04.2023 06:09:37</t>
  </si>
  <si>
    <t>11.04.2023 06:09:39</t>
  </si>
  <si>
    <t>11.04.2023 06:11:58</t>
  </si>
  <si>
    <t>11.04.2023 06:12:00</t>
  </si>
  <si>
    <t>11.04.2023 06:12:01</t>
  </si>
  <si>
    <t>11.04.2023 06:12:03</t>
  </si>
  <si>
    <t>11.04.2023 06:12:07</t>
  </si>
  <si>
    <t>11.04.2023 06:12:10</t>
  </si>
  <si>
    <t>11.04.2023 06:12:12</t>
  </si>
  <si>
    <t>11.04.2023 06:12:13</t>
  </si>
  <si>
    <t>11.04.2023 06:12:15</t>
  </si>
  <si>
    <t>11.04.2023 06:13:03</t>
  </si>
  <si>
    <t>11.04.2023 06:13:04</t>
  </si>
  <si>
    <t>11.04.2023 06:13:07</t>
  </si>
  <si>
    <t>11.04.2023 06:13:09</t>
  </si>
  <si>
    <t>11.04.2023 06:13:10</t>
  </si>
  <si>
    <t>11.04.2023 06:13:28</t>
  </si>
  <si>
    <t>11.04.2023 06:13:30</t>
  </si>
  <si>
    <t>11.04.2023 06:13:31</t>
  </si>
  <si>
    <t>11.04.2023 06:13:33</t>
  </si>
  <si>
    <t>11.04.2023 06:13:34</t>
  </si>
  <si>
    <t>11.04.2023 06:13:36</t>
  </si>
  <si>
    <t>11.04.2023 06:13:37</t>
  </si>
  <si>
    <t>11.04.2023 06:15:03</t>
  </si>
  <si>
    <t>11.04.2023 06:15:04</t>
  </si>
  <si>
    <t>11.04.2023 06:15:06</t>
  </si>
  <si>
    <t>11.04.2023 06:15:09</t>
  </si>
  <si>
    <t>11.04.2023 06:15:10</t>
  </si>
  <si>
    <t>11.04.2023 06:15:12</t>
  </si>
  <si>
    <t>11.04.2023 06:15:13</t>
  </si>
  <si>
    <t>11.04.2023 06:15:43</t>
  </si>
  <si>
    <t>11.04.2023 06:15:44</t>
  </si>
  <si>
    <t>11.04.2023 06:15:46</t>
  </si>
  <si>
    <t>11.04.2023 06:15:47</t>
  </si>
  <si>
    <t>11.04.2023 06:15:49</t>
  </si>
  <si>
    <t>11.04.2023 06:17:16</t>
  </si>
  <si>
    <t>11.04.2023 06:17:17</t>
  </si>
  <si>
    <t>11.04.2023 06:17:19</t>
  </si>
  <si>
    <t>11.04.2023 06:17:20</t>
  </si>
  <si>
    <t>11.04.2023 06:17:22</t>
  </si>
  <si>
    <t>11.04.2023 06:17:23</t>
  </si>
  <si>
    <t>11.04.2023 06:17:25</t>
  </si>
  <si>
    <t>11.04.2023 06:19:31</t>
  </si>
  <si>
    <t>11.04.2023 06:19:32</t>
  </si>
  <si>
    <t>11.04.2023 06:19:34</t>
  </si>
  <si>
    <t>11.04.2023 06:19:35</t>
  </si>
  <si>
    <t>11.04.2023 06:19:37</t>
  </si>
  <si>
    <t>11.04.2023 06:19:59</t>
  </si>
  <si>
    <t>11.04.2023 06:20:01</t>
  </si>
  <si>
    <t>11.04.2023 06:20:02</t>
  </si>
  <si>
    <t>11.04.2023 06:20:04</t>
  </si>
  <si>
    <t>11.04.2023 06:20:05</t>
  </si>
  <si>
    <t>11.04.2023 06:20:07</t>
  </si>
  <si>
    <t>11.04.2023 06:20:08</t>
  </si>
  <si>
    <t>11.04.2023 06:20:10</t>
  </si>
  <si>
    <t>11.04.2023 06:20:11</t>
  </si>
  <si>
    <t>11.04.2023 06:20:13</t>
  </si>
  <si>
    <t>11.04.2023 06:20:14</t>
  </si>
  <si>
    <t>11.04.2023 06:20:22</t>
  </si>
  <si>
    <t>11.04.2023 06:20:23</t>
  </si>
  <si>
    <t>11.04.2023 06:20:26</t>
  </si>
  <si>
    <t>11.04.2023 06:20:28</t>
  </si>
  <si>
    <t>11.04.2023 06:20:29</t>
  </si>
  <si>
    <t>11.04.2023 06:21:40</t>
  </si>
  <si>
    <t>11.04.2023 06:21:44</t>
  </si>
  <si>
    <t>11.04.2023 06:21:47</t>
  </si>
  <si>
    <t>11.04.2023 06:22:53</t>
  </si>
  <si>
    <t>11.04.2023 06:22:55</t>
  </si>
  <si>
    <t>11.04.2023 06:22:56</t>
  </si>
  <si>
    <t>11.04.2023 06:22:59</t>
  </si>
  <si>
    <t>11.04.2023 06:23:01</t>
  </si>
  <si>
    <t>11.04.2023 06:23:02</t>
  </si>
  <si>
    <t>11.04.2023 06:23:28</t>
  </si>
  <si>
    <t>11.04.2023 06:23:29</t>
  </si>
  <si>
    <t>11.04.2023 06:23:31</t>
  </si>
  <si>
    <t>11.04.2023 06:23:32</t>
  </si>
  <si>
    <t>11.04.2023 06:23:34</t>
  </si>
  <si>
    <t>11.04.2023 06:23:35</t>
  </si>
  <si>
    <t>11.04.2023 06:23:37</t>
  </si>
  <si>
    <t>11.04.2023 06:23:38</t>
  </si>
  <si>
    <t>11.04.2023 06:24:05</t>
  </si>
  <si>
    <t>11.04.2023 06:24:07</t>
  </si>
  <si>
    <t>11.04.2023 06:24:08</t>
  </si>
  <si>
    <t>11.04.2023 06:24:10</t>
  </si>
  <si>
    <t>11.04.2023 06:24:11</t>
  </si>
  <si>
    <t>11.04.2023 06:24:13</t>
  </si>
  <si>
    <t>11.04.2023 06:24:14</t>
  </si>
  <si>
    <t>11.04.2023 06:24:16</t>
  </si>
  <si>
    <t>11.04.2023 06:25:46</t>
  </si>
  <si>
    <t>11.04.2023 06:25:47</t>
  </si>
  <si>
    <t>11.04.2023 06:25:49</t>
  </si>
  <si>
    <t>11.04.2023 06:25:50</t>
  </si>
  <si>
    <t>11.04.2023 06:27:28</t>
  </si>
  <si>
    <t>11.04.2023 06:27:31</t>
  </si>
  <si>
    <t>11.04.2023 06:27:32</t>
  </si>
  <si>
    <t>11.04.2023 06:27:34</t>
  </si>
  <si>
    <t>11.04.2023 06:27:35</t>
  </si>
  <si>
    <t>11.04.2023 06:27:37</t>
  </si>
  <si>
    <t>11.04.2023 06:27:38</t>
  </si>
  <si>
    <t>11.04.2023 06:27:44</t>
  </si>
  <si>
    <t>11.04.2023 06:27:46</t>
  </si>
  <si>
    <t>11.04.2023 06:27:47</t>
  </si>
  <si>
    <t>11.04.2023 06:27:50</t>
  </si>
  <si>
    <t>11.04.2023 06:27:52</t>
  </si>
  <si>
    <t>11.04.2023 06:27:53</t>
  </si>
  <si>
    <t>11.04.2023 06:28:25</t>
  </si>
  <si>
    <t>11.04.2023 06:28:26</t>
  </si>
  <si>
    <t>11.04.2023 06:28:28</t>
  </si>
  <si>
    <t>11.04.2023 06:28:29</t>
  </si>
  <si>
    <t>11.04.2023 06:28:31</t>
  </si>
  <si>
    <t>11.04.2023 06:28:32</t>
  </si>
  <si>
    <t>11.04.2023 06:28:40</t>
  </si>
  <si>
    <t>11.04.2023 06:28:41</t>
  </si>
  <si>
    <t>11.04.2023 06:28:46</t>
  </si>
  <si>
    <t>11.04.2023 06:28:47</t>
  </si>
  <si>
    <t>11.04.2023 06:28:49</t>
  </si>
  <si>
    <t>11.04.2023 06:30:29</t>
  </si>
  <si>
    <t>11.04.2023 06:30:31</t>
  </si>
  <si>
    <t>11.04.2023 06:30:32</t>
  </si>
  <si>
    <t>11.04.2023 06:30:34</t>
  </si>
  <si>
    <t>11.04.2023 06:30:35</t>
  </si>
  <si>
    <t>11.04.2023 06:30:37</t>
  </si>
  <si>
    <t>11.04.2023 06:30:59</t>
  </si>
  <si>
    <t>11.04.2023 06:31:01</t>
  </si>
  <si>
    <t>11.04.2023 06:31:02</t>
  </si>
  <si>
    <t>11.04.2023 06:31:05</t>
  </si>
  <si>
    <t>11.04.2023 06:31:07</t>
  </si>
  <si>
    <t>11.04.2023 06:31:08</t>
  </si>
  <si>
    <t>11.04.2023 06:31:46</t>
  </si>
  <si>
    <t>11.04.2023 06:31:47</t>
  </si>
  <si>
    <t>11.04.2023 06:31:49</t>
  </si>
  <si>
    <t>11.04.2023 06:31:50</t>
  </si>
  <si>
    <t>11.04.2023 06:31:53</t>
  </si>
  <si>
    <t>11.04.2023 06:32:02</t>
  </si>
  <si>
    <t>11.04.2023 06:32:07</t>
  </si>
  <si>
    <t>11.04.2023 06:32:08</t>
  </si>
  <si>
    <t>11.04.2023 06:32:10</t>
  </si>
  <si>
    <t>11.04.2023 06:32:11</t>
  </si>
  <si>
    <t>11.04.2023 06:34:25</t>
  </si>
  <si>
    <t>11.04.2023 06:34:26</t>
  </si>
  <si>
    <t>11.04.2023 06:34:28</t>
  </si>
  <si>
    <t>11.04.2023 06:34:31</t>
  </si>
  <si>
    <t>11.04.2023 06:34:50</t>
  </si>
  <si>
    <t>11.04.2023 06:34:52</t>
  </si>
  <si>
    <t>11.04.2023 06:35:07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</si>
</sst>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217</c:v>
                </c:pt>
                <c:pt idx="2">
                  <c:v>265</c:v>
                </c:pt>
                <c:pt idx="3">
                  <c:v>319</c:v>
                </c:pt>
                <c:pt idx="4">
                  <c:v>428</c:v>
                </c:pt>
                <c:pt idx="5">
                  <c:v>325</c:v>
                </c:pt>
                <c:pt idx="6">
                  <c:v>301</c:v>
                </c:pt>
                <c:pt idx="7">
                  <c:v>361</c:v>
                </c:pt>
                <c:pt idx="8">
                  <c:v>262</c:v>
                </c:pt>
                <c:pt idx="9">
                  <c:v>335</c:v>
                </c:pt>
                <c:pt idx="10">
                  <c:v>380</c:v>
                </c:pt>
                <c:pt idx="11">
                  <c:v>389</c:v>
                </c:pt>
                <c:pt idx="12">
                  <c:v>248</c:v>
                </c:pt>
                <c:pt idx="13">
                  <c:v>161</c:v>
                </c:pt>
                <c:pt idx="14">
                  <c:v>107</c:v>
                </c:pt>
                <c:pt idx="15">
                  <c:v>90</c:v>
                </c:pt>
                <c:pt idx="16">
                  <c:v>46</c:v>
                </c:pt>
                <c:pt idx="17">
                  <c:v>11</c:v>
                </c:pt>
                <c:pt idx="18">
                  <c:v>0</c:v>
                </c:pt>
                <c:pt idx="19">
                  <c:v>11</c:v>
                </c:pt>
                <c:pt idx="20">
                  <c:v>8</c:v>
                </c:pt>
                <c:pt idx="21">
                  <c:v>0</c:v>
                </c:pt>
                <c:pt idx="22">
                  <c:v>9</c:v>
                </c:pt>
                <c:pt idx="23">
                  <c:v>18</c:v>
                </c:pt>
                <c:pt idx="24">
                  <c:v>129</c:v>
                </c:pt>
                <c:pt idx="25">
                  <c:v>212</c:v>
                </c:pt>
                <c:pt idx="26">
                  <c:v>321</c:v>
                </c:pt>
                <c:pt idx="27">
                  <c:v>381</c:v>
                </c:pt>
                <c:pt idx="28">
                  <c:v>384</c:v>
                </c:pt>
                <c:pt idx="29">
                  <c:v>413</c:v>
                </c:pt>
                <c:pt idx="30">
                  <c:v>283</c:v>
                </c:pt>
                <c:pt idx="31">
                  <c:v>368</c:v>
                </c:pt>
                <c:pt idx="32">
                  <c:v>364</c:v>
                </c:pt>
                <c:pt idx="33">
                  <c:v>263</c:v>
                </c:pt>
                <c:pt idx="34">
                  <c:v>472</c:v>
                </c:pt>
                <c:pt idx="35">
                  <c:v>431</c:v>
                </c:pt>
                <c:pt idx="36">
                  <c:v>211</c:v>
                </c:pt>
                <c:pt idx="37">
                  <c:v>215</c:v>
                </c:pt>
                <c:pt idx="38">
                  <c:v>105</c:v>
                </c:pt>
                <c:pt idx="39">
                  <c:v>115</c:v>
                </c:pt>
                <c:pt idx="40">
                  <c:v>33</c:v>
                </c:pt>
                <c:pt idx="41">
                  <c:v>25</c:v>
                </c:pt>
                <c:pt idx="42">
                  <c:v>7</c:v>
                </c:pt>
                <c:pt idx="43">
                  <c:v>5</c:v>
                </c:pt>
                <c:pt idx="44">
                  <c:v>9</c:v>
                </c:pt>
                <c:pt idx="45">
                  <c:v>0</c:v>
                </c:pt>
                <c:pt idx="46">
                  <c:v>7</c:v>
                </c:pt>
                <c:pt idx="47">
                  <c:v>55</c:v>
                </c:pt>
                <c:pt idx="48">
                  <c:v>125</c:v>
                </c:pt>
                <c:pt idx="49">
                  <c:v>224</c:v>
                </c:pt>
                <c:pt idx="50">
                  <c:v>277</c:v>
                </c:pt>
                <c:pt idx="51">
                  <c:v>306</c:v>
                </c:pt>
                <c:pt idx="52">
                  <c:v>345</c:v>
                </c:pt>
                <c:pt idx="53">
                  <c:v>438</c:v>
                </c:pt>
                <c:pt idx="54">
                  <c:v>342</c:v>
                </c:pt>
                <c:pt idx="55">
                  <c:v>407</c:v>
                </c:pt>
                <c:pt idx="56">
                  <c:v>337</c:v>
                </c:pt>
                <c:pt idx="57">
                  <c:v>389</c:v>
                </c:pt>
                <c:pt idx="58">
                  <c:v>315</c:v>
                </c:pt>
                <c:pt idx="59">
                  <c:v>409</c:v>
                </c:pt>
                <c:pt idx="60">
                  <c:v>271</c:v>
                </c:pt>
                <c:pt idx="61">
                  <c:v>171</c:v>
                </c:pt>
                <c:pt idx="62">
                  <c:v>159</c:v>
                </c:pt>
                <c:pt idx="63">
                  <c:v>113</c:v>
                </c:pt>
                <c:pt idx="64">
                  <c:v>72</c:v>
                </c:pt>
                <c:pt idx="65">
                  <c:v>52</c:v>
                </c:pt>
                <c:pt idx="66">
                  <c:v>20</c:v>
                </c:pt>
                <c:pt idx="67">
                  <c:v>6</c:v>
                </c:pt>
                <c:pt idx="68">
                  <c:v>0</c:v>
                </c:pt>
                <c:pt idx="69">
                  <c:v>0</c:v>
                </c:pt>
                <c:pt idx="70">
                  <c:v>6</c:v>
                </c:pt>
                <c:pt idx="71">
                  <c:v>7</c:v>
                </c:pt>
                <c:pt idx="72">
                  <c:v>46</c:v>
                </c:pt>
                <c:pt idx="73">
                  <c:v>84</c:v>
                </c:pt>
                <c:pt idx="74">
                  <c:v>115</c:v>
                </c:pt>
                <c:pt idx="75">
                  <c:v>255</c:v>
                </c:pt>
                <c:pt idx="76">
                  <c:v>325</c:v>
                </c:pt>
                <c:pt idx="77">
                  <c:v>313</c:v>
                </c:pt>
                <c:pt idx="78">
                  <c:v>346</c:v>
                </c:pt>
                <c:pt idx="79">
                  <c:v>277</c:v>
                </c:pt>
                <c:pt idx="80">
                  <c:v>227</c:v>
                </c:pt>
                <c:pt idx="81">
                  <c:v>290</c:v>
                </c:pt>
                <c:pt idx="82">
                  <c:v>291</c:v>
                </c:pt>
                <c:pt idx="83">
                  <c:v>200</c:v>
                </c:pt>
                <c:pt idx="84">
                  <c:v>197</c:v>
                </c:pt>
                <c:pt idx="85">
                  <c:v>119</c:v>
                </c:pt>
                <c:pt idx="86">
                  <c:v>62</c:v>
                </c:pt>
                <c:pt idx="87">
                  <c:v>92</c:v>
                </c:pt>
                <c:pt idx="88">
                  <c:v>54</c:v>
                </c:pt>
                <c:pt idx="89">
                  <c:v>13</c:v>
                </c:pt>
                <c:pt idx="90">
                  <c:v>6</c:v>
                </c:pt>
                <c:pt idx="91">
                  <c:v>17</c:v>
                </c:pt>
                <c:pt idx="92">
                  <c:v>6</c:v>
                </c:pt>
                <c:pt idx="93">
                  <c:v>0</c:v>
                </c:pt>
                <c:pt idx="94">
                  <c:v>15</c:v>
                </c:pt>
                <c:pt idx="95">
                  <c:v>24</c:v>
                </c:pt>
                <c:pt idx="96">
                  <c:v>73</c:v>
                </c:pt>
                <c:pt idx="97">
                  <c:v>205</c:v>
                </c:pt>
                <c:pt idx="98">
                  <c:v>190</c:v>
                </c:pt>
                <c:pt idx="99">
                  <c:v>383</c:v>
                </c:pt>
                <c:pt idx="100">
                  <c:v>394</c:v>
                </c:pt>
                <c:pt idx="101">
                  <c:v>381</c:v>
                </c:pt>
                <c:pt idx="102">
                  <c:v>395</c:v>
                </c:pt>
                <c:pt idx="103">
                  <c:v>432</c:v>
                </c:pt>
                <c:pt idx="104">
                  <c:v>350</c:v>
                </c:pt>
                <c:pt idx="105">
                  <c:v>286</c:v>
                </c:pt>
                <c:pt idx="106">
                  <c:v>279</c:v>
                </c:pt>
                <c:pt idx="107">
                  <c:v>360</c:v>
                </c:pt>
                <c:pt idx="108">
                  <c:v>242</c:v>
                </c:pt>
                <c:pt idx="109">
                  <c:v>217</c:v>
                </c:pt>
                <c:pt idx="110">
                  <c:v>130</c:v>
                </c:pt>
                <c:pt idx="111">
                  <c:v>96</c:v>
                </c:pt>
                <c:pt idx="112">
                  <c:v>106</c:v>
                </c:pt>
                <c:pt idx="113">
                  <c:v>32</c:v>
                </c:pt>
                <c:pt idx="114">
                  <c:v>46</c:v>
                </c:pt>
                <c:pt idx="115">
                  <c:v>8</c:v>
                </c:pt>
                <c:pt idx="116">
                  <c:v>0</c:v>
                </c:pt>
                <c:pt idx="117">
                  <c:v>7</c:v>
                </c:pt>
                <c:pt idx="118">
                  <c:v>6</c:v>
                </c:pt>
                <c:pt idx="119">
                  <c:v>14</c:v>
                </c:pt>
                <c:pt idx="120">
                  <c:v>101</c:v>
                </c:pt>
                <c:pt idx="121">
                  <c:v>116</c:v>
                </c:pt>
                <c:pt idx="122">
                  <c:v>256</c:v>
                </c:pt>
                <c:pt idx="123">
                  <c:v>280</c:v>
                </c:pt>
                <c:pt idx="124">
                  <c:v>376</c:v>
                </c:pt>
                <c:pt idx="125">
                  <c:v>387</c:v>
                </c:pt>
                <c:pt idx="126">
                  <c:v>343</c:v>
                </c:pt>
                <c:pt idx="127">
                  <c:v>275</c:v>
                </c:pt>
                <c:pt idx="128">
                  <c:v>281</c:v>
                </c:pt>
                <c:pt idx="129">
                  <c:v>246</c:v>
                </c:pt>
                <c:pt idx="130">
                  <c:v>309</c:v>
                </c:pt>
                <c:pt idx="131">
                  <c:v>274</c:v>
                </c:pt>
                <c:pt idx="132">
                  <c:v>208</c:v>
                </c:pt>
                <c:pt idx="133">
                  <c:v>180</c:v>
                </c:pt>
                <c:pt idx="134">
                  <c:v>131</c:v>
                </c:pt>
                <c:pt idx="135">
                  <c:v>51</c:v>
                </c:pt>
                <c:pt idx="136">
                  <c:v>38</c:v>
                </c:pt>
                <c:pt idx="137">
                  <c:v>28</c:v>
                </c:pt>
                <c:pt idx="138">
                  <c:v>26</c:v>
                </c:pt>
                <c:pt idx="139">
                  <c:v>28</c:v>
                </c:pt>
                <c:pt idx="140">
                  <c:v>0</c:v>
                </c:pt>
                <c:pt idx="141">
                  <c:v>0</c:v>
                </c:pt>
                <c:pt idx="142">
                  <c:v>4</c:v>
                </c:pt>
                <c:pt idx="143">
                  <c:v>7</c:v>
                </c:pt>
                <c:pt idx="144">
                  <c:v>69</c:v>
                </c:pt>
                <c:pt idx="145">
                  <c:v>98</c:v>
                </c:pt>
                <c:pt idx="146">
                  <c:v>261</c:v>
                </c:pt>
                <c:pt idx="147">
                  <c:v>399</c:v>
                </c:pt>
                <c:pt idx="148">
                  <c:v>465</c:v>
                </c:pt>
                <c:pt idx="149">
                  <c:v>311</c:v>
                </c:pt>
                <c:pt idx="150">
                  <c:v>258</c:v>
                </c:pt>
                <c:pt idx="151">
                  <c:v>309</c:v>
                </c:pt>
                <c:pt idx="152">
                  <c:v>394</c:v>
                </c:pt>
                <c:pt idx="153">
                  <c:v>268</c:v>
                </c:pt>
                <c:pt idx="154">
                  <c:v>310</c:v>
                </c:pt>
                <c:pt idx="155">
                  <c:v>293</c:v>
                </c:pt>
                <c:pt idx="156">
                  <c:v>144</c:v>
                </c:pt>
                <c:pt idx="157">
                  <c:v>145</c:v>
                </c:pt>
                <c:pt idx="158">
                  <c:v>96</c:v>
                </c:pt>
                <c:pt idx="159">
                  <c:v>85</c:v>
                </c:pt>
                <c:pt idx="160">
                  <c:v>27</c:v>
                </c:pt>
                <c:pt idx="161">
                  <c:v>7</c:v>
                </c:pt>
                <c:pt idx="162">
                  <c:v>0</c:v>
                </c:pt>
                <c:pt idx="163">
                  <c:v>6</c:v>
                </c:pt>
                <c:pt idx="164">
                  <c:v>2</c:v>
                </c:pt>
                <c:pt idx="165">
                  <c:v>0</c:v>
                </c:pt>
                <c:pt idx="166">
                  <c:v>9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87704"/>
        <c:axId val="355388096"/>
      </c:lineChart>
      <c:catAx>
        <c:axId val="35538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88096"/>
        <c:crosses val="autoZero"/>
        <c:auto val="1"/>
        <c:lblAlgn val="ctr"/>
        <c:lblOffset val="100"/>
        <c:noMultiLvlLbl val="1"/>
      </c:catAx>
      <c:valAx>
        <c:axId val="35538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387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24</c:v>
                </c:pt>
                <c:pt idx="2">
                  <c:v>31</c:v>
                </c:pt>
                <c:pt idx="3">
                  <c:v>38</c:v>
                </c:pt>
                <c:pt idx="4">
                  <c:v>47</c:v>
                </c:pt>
                <c:pt idx="5">
                  <c:v>37</c:v>
                </c:pt>
                <c:pt idx="6">
                  <c:v>35</c:v>
                </c:pt>
                <c:pt idx="7">
                  <c:v>43</c:v>
                </c:pt>
                <c:pt idx="8">
                  <c:v>32</c:v>
                </c:pt>
                <c:pt idx="9">
                  <c:v>40</c:v>
                </c:pt>
                <c:pt idx="10">
                  <c:v>46</c:v>
                </c:pt>
                <c:pt idx="11">
                  <c:v>48</c:v>
                </c:pt>
                <c:pt idx="12">
                  <c:v>31</c:v>
                </c:pt>
                <c:pt idx="13">
                  <c:v>20</c:v>
                </c:pt>
                <c:pt idx="14">
                  <c:v>14</c:v>
                </c:pt>
                <c:pt idx="15">
                  <c:v>12</c:v>
                </c:pt>
                <c:pt idx="16">
                  <c:v>6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15</c:v>
                </c:pt>
                <c:pt idx="25">
                  <c:v>26</c:v>
                </c:pt>
                <c:pt idx="26">
                  <c:v>39</c:v>
                </c:pt>
                <c:pt idx="27">
                  <c:v>44</c:v>
                </c:pt>
                <c:pt idx="28">
                  <c:v>44</c:v>
                </c:pt>
                <c:pt idx="29">
                  <c:v>47</c:v>
                </c:pt>
                <c:pt idx="30">
                  <c:v>33</c:v>
                </c:pt>
                <c:pt idx="31">
                  <c:v>44</c:v>
                </c:pt>
                <c:pt idx="32">
                  <c:v>42</c:v>
                </c:pt>
                <c:pt idx="33">
                  <c:v>32</c:v>
                </c:pt>
                <c:pt idx="34">
                  <c:v>55</c:v>
                </c:pt>
                <c:pt idx="35">
                  <c:v>52</c:v>
                </c:pt>
                <c:pt idx="36">
                  <c:v>27</c:v>
                </c:pt>
                <c:pt idx="37">
                  <c:v>26</c:v>
                </c:pt>
                <c:pt idx="38">
                  <c:v>13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5</c:v>
                </c:pt>
                <c:pt idx="48">
                  <c:v>14</c:v>
                </c:pt>
                <c:pt idx="49">
                  <c:v>25</c:v>
                </c:pt>
                <c:pt idx="50">
                  <c:v>32</c:v>
                </c:pt>
                <c:pt idx="51">
                  <c:v>36</c:v>
                </c:pt>
                <c:pt idx="52">
                  <c:v>41</c:v>
                </c:pt>
                <c:pt idx="53">
                  <c:v>53</c:v>
                </c:pt>
                <c:pt idx="54">
                  <c:v>40</c:v>
                </c:pt>
                <c:pt idx="55">
                  <c:v>49</c:v>
                </c:pt>
                <c:pt idx="56">
                  <c:v>39</c:v>
                </c:pt>
                <c:pt idx="57">
                  <c:v>45</c:v>
                </c:pt>
                <c:pt idx="58">
                  <c:v>40</c:v>
                </c:pt>
                <c:pt idx="59">
                  <c:v>48</c:v>
                </c:pt>
                <c:pt idx="60">
                  <c:v>33</c:v>
                </c:pt>
                <c:pt idx="61">
                  <c:v>21</c:v>
                </c:pt>
                <c:pt idx="62">
                  <c:v>19</c:v>
                </c:pt>
                <c:pt idx="63">
                  <c:v>14</c:v>
                </c:pt>
                <c:pt idx="64">
                  <c:v>7</c:v>
                </c:pt>
                <c:pt idx="65">
                  <c:v>7</c:v>
                </c:pt>
                <c:pt idx="66">
                  <c:v>3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6</c:v>
                </c:pt>
                <c:pt idx="73">
                  <c:v>11</c:v>
                </c:pt>
                <c:pt idx="74">
                  <c:v>14</c:v>
                </c:pt>
                <c:pt idx="75">
                  <c:v>31</c:v>
                </c:pt>
                <c:pt idx="76">
                  <c:v>37</c:v>
                </c:pt>
                <c:pt idx="77">
                  <c:v>35</c:v>
                </c:pt>
                <c:pt idx="78">
                  <c:v>39</c:v>
                </c:pt>
                <c:pt idx="79">
                  <c:v>31</c:v>
                </c:pt>
                <c:pt idx="80">
                  <c:v>26</c:v>
                </c:pt>
                <c:pt idx="81">
                  <c:v>32</c:v>
                </c:pt>
                <c:pt idx="82">
                  <c:v>34</c:v>
                </c:pt>
                <c:pt idx="83">
                  <c:v>24</c:v>
                </c:pt>
                <c:pt idx="84">
                  <c:v>23</c:v>
                </c:pt>
                <c:pt idx="85">
                  <c:v>15</c:v>
                </c:pt>
                <c:pt idx="86">
                  <c:v>7</c:v>
                </c:pt>
                <c:pt idx="87">
                  <c:v>11</c:v>
                </c:pt>
                <c:pt idx="88">
                  <c:v>7</c:v>
                </c:pt>
                <c:pt idx="89">
                  <c:v>2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4</c:v>
                </c:pt>
                <c:pt idx="96">
                  <c:v>9</c:v>
                </c:pt>
                <c:pt idx="97">
                  <c:v>24</c:v>
                </c:pt>
                <c:pt idx="98">
                  <c:v>22</c:v>
                </c:pt>
                <c:pt idx="99">
                  <c:v>43</c:v>
                </c:pt>
                <c:pt idx="100">
                  <c:v>46</c:v>
                </c:pt>
                <c:pt idx="101">
                  <c:v>44</c:v>
                </c:pt>
                <c:pt idx="102">
                  <c:v>43</c:v>
                </c:pt>
                <c:pt idx="103">
                  <c:v>50</c:v>
                </c:pt>
                <c:pt idx="104">
                  <c:v>42</c:v>
                </c:pt>
                <c:pt idx="105">
                  <c:v>33</c:v>
                </c:pt>
                <c:pt idx="106">
                  <c:v>32</c:v>
                </c:pt>
                <c:pt idx="107">
                  <c:v>45</c:v>
                </c:pt>
                <c:pt idx="108">
                  <c:v>30</c:v>
                </c:pt>
                <c:pt idx="109">
                  <c:v>25</c:v>
                </c:pt>
                <c:pt idx="110">
                  <c:v>16</c:v>
                </c:pt>
                <c:pt idx="111">
                  <c:v>13</c:v>
                </c:pt>
                <c:pt idx="112">
                  <c:v>12</c:v>
                </c:pt>
                <c:pt idx="113">
                  <c:v>4</c:v>
                </c:pt>
                <c:pt idx="114">
                  <c:v>6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12</c:v>
                </c:pt>
                <c:pt idx="121">
                  <c:v>15</c:v>
                </c:pt>
                <c:pt idx="122">
                  <c:v>30</c:v>
                </c:pt>
                <c:pt idx="123">
                  <c:v>33</c:v>
                </c:pt>
                <c:pt idx="124">
                  <c:v>42</c:v>
                </c:pt>
                <c:pt idx="125">
                  <c:v>42</c:v>
                </c:pt>
                <c:pt idx="126">
                  <c:v>37</c:v>
                </c:pt>
                <c:pt idx="127">
                  <c:v>31</c:v>
                </c:pt>
                <c:pt idx="128">
                  <c:v>30</c:v>
                </c:pt>
                <c:pt idx="129">
                  <c:v>27</c:v>
                </c:pt>
                <c:pt idx="130">
                  <c:v>33</c:v>
                </c:pt>
                <c:pt idx="131">
                  <c:v>32</c:v>
                </c:pt>
                <c:pt idx="132">
                  <c:v>25</c:v>
                </c:pt>
                <c:pt idx="133">
                  <c:v>21</c:v>
                </c:pt>
                <c:pt idx="134">
                  <c:v>15</c:v>
                </c:pt>
                <c:pt idx="135">
                  <c:v>6</c:v>
                </c:pt>
                <c:pt idx="136">
                  <c:v>5</c:v>
                </c:pt>
                <c:pt idx="137">
                  <c:v>4</c:v>
                </c:pt>
                <c:pt idx="138">
                  <c:v>3</c:v>
                </c:pt>
                <c:pt idx="139">
                  <c:v>4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8</c:v>
                </c:pt>
                <c:pt idx="145">
                  <c:v>12</c:v>
                </c:pt>
                <c:pt idx="146">
                  <c:v>28</c:v>
                </c:pt>
                <c:pt idx="147">
                  <c:v>44</c:v>
                </c:pt>
                <c:pt idx="148">
                  <c:v>51</c:v>
                </c:pt>
                <c:pt idx="149">
                  <c:v>33</c:v>
                </c:pt>
                <c:pt idx="150">
                  <c:v>28</c:v>
                </c:pt>
                <c:pt idx="151">
                  <c:v>34</c:v>
                </c:pt>
                <c:pt idx="152">
                  <c:v>42</c:v>
                </c:pt>
                <c:pt idx="153">
                  <c:v>30</c:v>
                </c:pt>
                <c:pt idx="154">
                  <c:v>39</c:v>
                </c:pt>
                <c:pt idx="155">
                  <c:v>35</c:v>
                </c:pt>
                <c:pt idx="156">
                  <c:v>17</c:v>
                </c:pt>
                <c:pt idx="157">
                  <c:v>18</c:v>
                </c:pt>
                <c:pt idx="158">
                  <c:v>12</c:v>
                </c:pt>
                <c:pt idx="159">
                  <c:v>10</c:v>
                </c:pt>
                <c:pt idx="160">
                  <c:v>4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4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41560"/>
        <c:axId val="366942736"/>
      </c:lineChart>
      <c:catAx>
        <c:axId val="36694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942736"/>
        <c:crosses val="autoZero"/>
        <c:auto val="1"/>
        <c:lblAlgn val="ctr"/>
        <c:lblOffset val="100"/>
        <c:noMultiLvlLbl val="1"/>
      </c:catAx>
      <c:valAx>
        <c:axId val="36694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941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455</c:v>
                </c:pt>
                <c:pt idx="1">
                  <c:v>517</c:v>
                </c:pt>
                <c:pt idx="2">
                  <c:v>566</c:v>
                </c:pt>
                <c:pt idx="3">
                  <c:v>575</c:v>
                </c:pt>
                <c:pt idx="4">
                  <c:v>390</c:v>
                </c:pt>
                <c:pt idx="5">
                  <c:v>541</c:v>
                </c:pt>
                <c:pt idx="6">
                  <c:v>450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36464"/>
        <c:axId val="366938816"/>
      </c:lineChart>
      <c:catAx>
        <c:axId val="36693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938816"/>
        <c:crosses val="autoZero"/>
        <c:auto val="1"/>
        <c:lblAlgn val="ctr"/>
        <c:lblOffset val="100"/>
        <c:noMultiLvlLbl val="1"/>
      </c:catAx>
      <c:valAx>
        <c:axId val="366938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936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18</c:v>
                </c:pt>
                <c:pt idx="6">
                  <c:v>71</c:v>
                </c:pt>
                <c:pt idx="7">
                  <c:v>137</c:v>
                </c:pt>
                <c:pt idx="8">
                  <c:v>196</c:v>
                </c:pt>
                <c:pt idx="9">
                  <c:v>269</c:v>
                </c:pt>
                <c:pt idx="10">
                  <c:v>308</c:v>
                </c:pt>
                <c:pt idx="11">
                  <c:v>291</c:v>
                </c:pt>
                <c:pt idx="12">
                  <c:v>255</c:v>
                </c:pt>
                <c:pt idx="13">
                  <c:v>282</c:v>
                </c:pt>
                <c:pt idx="14">
                  <c:v>252</c:v>
                </c:pt>
                <c:pt idx="15">
                  <c:v>239</c:v>
                </c:pt>
                <c:pt idx="16">
                  <c:v>279</c:v>
                </c:pt>
                <c:pt idx="17">
                  <c:v>284</c:v>
                </c:pt>
                <c:pt idx="18">
                  <c:v>186</c:v>
                </c:pt>
                <c:pt idx="19">
                  <c:v>145</c:v>
                </c:pt>
                <c:pt idx="20">
                  <c:v>96</c:v>
                </c:pt>
                <c:pt idx="21">
                  <c:v>80</c:v>
                </c:pt>
                <c:pt idx="22">
                  <c:v>46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36856"/>
        <c:axId val="366941952"/>
      </c:lineChart>
      <c:catAx>
        <c:axId val="36693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941952"/>
        <c:crosses val="autoZero"/>
        <c:auto val="1"/>
        <c:lblAlgn val="ctr"/>
        <c:lblOffset val="100"/>
        <c:noMultiLvlLbl val="1"/>
      </c:catAx>
      <c:valAx>
        <c:axId val="366941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936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722</c:v>
                </c:pt>
                <c:pt idx="1">
                  <c:v>2129</c:v>
                </c:pt>
                <c:pt idx="2">
                  <c:v>6270</c:v>
                </c:pt>
                <c:pt idx="3">
                  <c:v>10825</c:v>
                </c:pt>
                <c:pt idx="4">
                  <c:v>7312</c:v>
                </c:pt>
                <c:pt idx="5">
                  <c:v>2084</c:v>
                </c:pt>
                <c:pt idx="6">
                  <c:v>447</c:v>
                </c:pt>
                <c:pt idx="7">
                  <c:v>61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942344"/>
        <c:axId val="366935680"/>
      </c:barChart>
      <c:catAx>
        <c:axId val="366942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935680"/>
        <c:crosses val="autoZero"/>
        <c:auto val="1"/>
        <c:lblAlgn val="ctr"/>
        <c:lblOffset val="100"/>
        <c:noMultiLvlLbl val="1"/>
      </c:catAx>
      <c:valAx>
        <c:axId val="36693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942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722</c:v>
                </c:pt>
                <c:pt idx="1">
                  <c:v>2129</c:v>
                </c:pt>
                <c:pt idx="2">
                  <c:v>6270</c:v>
                </c:pt>
                <c:pt idx="3">
                  <c:v>10825</c:v>
                </c:pt>
                <c:pt idx="4">
                  <c:v>7312</c:v>
                </c:pt>
                <c:pt idx="5">
                  <c:v>2084</c:v>
                </c:pt>
                <c:pt idx="6">
                  <c:v>447</c:v>
                </c:pt>
                <c:pt idx="7">
                  <c:v>61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19</c:v>
                </c:pt>
                <c:pt idx="1">
                  <c:v>18</c:v>
                </c:pt>
                <c:pt idx="2">
                  <c:v>21</c:v>
                </c:pt>
                <c:pt idx="3">
                  <c:v>29</c:v>
                </c:pt>
                <c:pt idx="4">
                  <c:v>33</c:v>
                </c:pt>
                <c:pt idx="5">
                  <c:v>48</c:v>
                </c:pt>
                <c:pt idx="6">
                  <c:v>65</c:v>
                </c:pt>
                <c:pt idx="7">
                  <c:v>73</c:v>
                </c:pt>
                <c:pt idx="8">
                  <c:v>77</c:v>
                </c:pt>
                <c:pt idx="9">
                  <c:v>154</c:v>
                </c:pt>
                <c:pt idx="10">
                  <c:v>185</c:v>
                </c:pt>
                <c:pt idx="11">
                  <c:v>227</c:v>
                </c:pt>
                <c:pt idx="12">
                  <c:v>313</c:v>
                </c:pt>
                <c:pt idx="13">
                  <c:v>387</c:v>
                </c:pt>
                <c:pt idx="14">
                  <c:v>549</c:v>
                </c:pt>
                <c:pt idx="15">
                  <c:v>653</c:v>
                </c:pt>
                <c:pt idx="16">
                  <c:v>837</c:v>
                </c:pt>
                <c:pt idx="17">
                  <c:v>994</c:v>
                </c:pt>
                <c:pt idx="18">
                  <c:v>1279</c:v>
                </c:pt>
                <c:pt idx="19">
                  <c:v>1401</c:v>
                </c:pt>
                <c:pt idx="20">
                  <c:v>1759</c:v>
                </c:pt>
                <c:pt idx="21">
                  <c:v>1893</c:v>
                </c:pt>
                <c:pt idx="22">
                  <c:v>2161</c:v>
                </c:pt>
                <c:pt idx="23">
                  <c:v>2422</c:v>
                </c:pt>
                <c:pt idx="24">
                  <c:v>2217</c:v>
                </c:pt>
                <c:pt idx="25">
                  <c:v>2132</c:v>
                </c:pt>
                <c:pt idx="26">
                  <c:v>2034</c:v>
                </c:pt>
                <c:pt idx="27">
                  <c:v>1757</c:v>
                </c:pt>
                <c:pt idx="28">
                  <c:v>1457</c:v>
                </c:pt>
                <c:pt idx="29">
                  <c:v>1143</c:v>
                </c:pt>
                <c:pt idx="30">
                  <c:v>921</c:v>
                </c:pt>
                <c:pt idx="31">
                  <c:v>707</c:v>
                </c:pt>
                <c:pt idx="32">
                  <c:v>518</c:v>
                </c:pt>
                <c:pt idx="33">
                  <c:v>390</c:v>
                </c:pt>
                <c:pt idx="34">
                  <c:v>268</c:v>
                </c:pt>
                <c:pt idx="35">
                  <c:v>201</c:v>
                </c:pt>
                <c:pt idx="36">
                  <c:v>173</c:v>
                </c:pt>
                <c:pt idx="37">
                  <c:v>103</c:v>
                </c:pt>
                <c:pt idx="38">
                  <c:v>92</c:v>
                </c:pt>
                <c:pt idx="39">
                  <c:v>41</c:v>
                </c:pt>
                <c:pt idx="40">
                  <c:v>38</c:v>
                </c:pt>
                <c:pt idx="41">
                  <c:v>19</c:v>
                </c:pt>
                <c:pt idx="42">
                  <c:v>14</c:v>
                </c:pt>
                <c:pt idx="43">
                  <c:v>11</c:v>
                </c:pt>
                <c:pt idx="44">
                  <c:v>10</c:v>
                </c:pt>
                <c:pt idx="45">
                  <c:v>7</c:v>
                </c:pt>
                <c:pt idx="46">
                  <c:v>9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  <c:pt idx="52">
                  <c:v>4</c:v>
                </c:pt>
                <c:pt idx="5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37248"/>
        <c:axId val="366937640"/>
      </c:lineChart>
      <c:catAx>
        <c:axId val="36693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937640"/>
        <c:crosses val="autoZero"/>
        <c:auto val="1"/>
        <c:lblAlgn val="ctr"/>
        <c:lblOffset val="100"/>
        <c:noMultiLvlLbl val="1"/>
      </c:catAx>
      <c:valAx>
        <c:axId val="366937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937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4004</c:v>
                </c:pt>
                <c:pt idx="1">
                  <c:v>4351</c:v>
                </c:pt>
                <c:pt idx="2">
                  <c:v>4771</c:v>
                </c:pt>
                <c:pt idx="3">
                  <c:v>4835</c:v>
                </c:pt>
                <c:pt idx="4">
                  <c:v>3345</c:v>
                </c:pt>
                <c:pt idx="5">
                  <c:v>4619</c:v>
                </c:pt>
                <c:pt idx="6">
                  <c:v>3961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12536"/>
        <c:axId val="359617816"/>
      </c:lineChart>
      <c:catAx>
        <c:axId val="330612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17816"/>
        <c:crosses val="autoZero"/>
        <c:auto val="1"/>
        <c:lblAlgn val="ctr"/>
        <c:lblOffset val="100"/>
        <c:noMultiLvlLbl val="1"/>
      </c:catAx>
      <c:valAx>
        <c:axId val="35961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12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105</c:v>
                </c:pt>
                <c:pt idx="1">
                  <c:v>81</c:v>
                </c:pt>
                <c:pt idx="2">
                  <c:v>25</c:v>
                </c:pt>
                <c:pt idx="3">
                  <c:v>7</c:v>
                </c:pt>
                <c:pt idx="4">
                  <c:v>56</c:v>
                </c:pt>
                <c:pt idx="5">
                  <c:v>155</c:v>
                </c:pt>
                <c:pt idx="6">
                  <c:v>602</c:v>
                </c:pt>
                <c:pt idx="7">
                  <c:v>1156</c:v>
                </c:pt>
                <c:pt idx="8">
                  <c:v>1685</c:v>
                </c:pt>
                <c:pt idx="9">
                  <c:v>2323</c:v>
                </c:pt>
                <c:pt idx="10">
                  <c:v>2717</c:v>
                </c:pt>
                <c:pt idx="11">
                  <c:v>2568</c:v>
                </c:pt>
                <c:pt idx="12">
                  <c:v>2268</c:v>
                </c:pt>
                <c:pt idx="13">
                  <c:v>2429</c:v>
                </c:pt>
                <c:pt idx="14">
                  <c:v>2215</c:v>
                </c:pt>
                <c:pt idx="15">
                  <c:v>2077</c:v>
                </c:pt>
                <c:pt idx="16">
                  <c:v>2356</c:v>
                </c:pt>
                <c:pt idx="17">
                  <c:v>2356</c:v>
                </c:pt>
                <c:pt idx="18">
                  <c:v>1521</c:v>
                </c:pt>
                <c:pt idx="19">
                  <c:v>1208</c:v>
                </c:pt>
                <c:pt idx="20">
                  <c:v>790</c:v>
                </c:pt>
                <c:pt idx="21">
                  <c:v>642</c:v>
                </c:pt>
                <c:pt idx="22">
                  <c:v>376</c:v>
                </c:pt>
                <c:pt idx="23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15072"/>
        <c:axId val="359618208"/>
      </c:lineChart>
      <c:catAx>
        <c:axId val="359615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18208"/>
        <c:crosses val="autoZero"/>
        <c:auto val="1"/>
        <c:lblAlgn val="ctr"/>
        <c:lblOffset val="100"/>
        <c:noMultiLvlLbl val="1"/>
      </c:catAx>
      <c:valAx>
        <c:axId val="35961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15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36</c:v>
                </c:pt>
                <c:pt idx="19">
                  <c:v>40</c:v>
                </c:pt>
                <c:pt idx="20">
                  <c:v>24</c:v>
                </c:pt>
                <c:pt idx="22">
                  <c:v>24</c:v>
                </c:pt>
                <c:pt idx="23">
                  <c:v>34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29</c:v>
                </c:pt>
                <c:pt idx="38">
                  <c:v>29</c:v>
                </c:pt>
                <c:pt idx="39">
                  <c:v>31</c:v>
                </c:pt>
                <c:pt idx="40">
                  <c:v>31</c:v>
                </c:pt>
                <c:pt idx="41">
                  <c:v>31</c:v>
                </c:pt>
                <c:pt idx="42">
                  <c:v>33</c:v>
                </c:pt>
                <c:pt idx="43">
                  <c:v>39</c:v>
                </c:pt>
                <c:pt idx="44">
                  <c:v>29</c:v>
                </c:pt>
                <c:pt idx="46">
                  <c:v>31</c:v>
                </c:pt>
                <c:pt idx="47">
                  <c:v>23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30</c:v>
                </c:pt>
                <c:pt idx="64">
                  <c:v>24</c:v>
                </c:pt>
                <c:pt idx="65">
                  <c:v>32</c:v>
                </c:pt>
                <c:pt idx="66">
                  <c:v>31</c:v>
                </c:pt>
                <c:pt idx="67">
                  <c:v>32</c:v>
                </c:pt>
                <c:pt idx="70">
                  <c:v>31</c:v>
                </c:pt>
                <c:pt idx="71">
                  <c:v>28</c:v>
                </c:pt>
                <c:pt idx="72">
                  <c:v>31</c:v>
                </c:pt>
                <c:pt idx="73">
                  <c:v>32</c:v>
                </c:pt>
                <c:pt idx="74">
                  <c:v>30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27</c:v>
                </c:pt>
                <c:pt idx="87">
                  <c:v>28</c:v>
                </c:pt>
                <c:pt idx="88">
                  <c:v>32</c:v>
                </c:pt>
                <c:pt idx="89">
                  <c:v>30</c:v>
                </c:pt>
                <c:pt idx="90">
                  <c:v>35</c:v>
                </c:pt>
                <c:pt idx="91">
                  <c:v>37</c:v>
                </c:pt>
                <c:pt idx="92">
                  <c:v>28</c:v>
                </c:pt>
                <c:pt idx="94">
                  <c:v>27</c:v>
                </c:pt>
                <c:pt idx="95">
                  <c:v>36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29</c:v>
                </c:pt>
                <c:pt idx="105">
                  <c:v>27</c:v>
                </c:pt>
                <c:pt idx="106">
                  <c:v>28</c:v>
                </c:pt>
                <c:pt idx="107">
                  <c:v>30</c:v>
                </c:pt>
                <c:pt idx="108">
                  <c:v>29</c:v>
                </c:pt>
                <c:pt idx="109">
                  <c:v>27</c:v>
                </c:pt>
                <c:pt idx="110">
                  <c:v>30</c:v>
                </c:pt>
                <c:pt idx="111">
                  <c:v>32</c:v>
                </c:pt>
                <c:pt idx="112">
                  <c:v>28</c:v>
                </c:pt>
                <c:pt idx="113">
                  <c:v>32</c:v>
                </c:pt>
                <c:pt idx="114">
                  <c:v>29</c:v>
                </c:pt>
                <c:pt idx="115">
                  <c:v>35</c:v>
                </c:pt>
                <c:pt idx="117">
                  <c:v>28</c:v>
                </c:pt>
                <c:pt idx="118">
                  <c:v>35</c:v>
                </c:pt>
                <c:pt idx="119">
                  <c:v>29</c:v>
                </c:pt>
                <c:pt idx="120">
                  <c:v>29</c:v>
                </c:pt>
                <c:pt idx="121">
                  <c:v>31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29</c:v>
                </c:pt>
                <c:pt idx="136">
                  <c:v>32</c:v>
                </c:pt>
                <c:pt idx="137">
                  <c:v>32</c:v>
                </c:pt>
                <c:pt idx="138">
                  <c:v>28</c:v>
                </c:pt>
                <c:pt idx="139">
                  <c:v>33</c:v>
                </c:pt>
                <c:pt idx="142">
                  <c:v>34</c:v>
                </c:pt>
                <c:pt idx="143">
                  <c:v>31</c:v>
                </c:pt>
                <c:pt idx="144">
                  <c:v>29</c:v>
                </c:pt>
                <c:pt idx="145">
                  <c:v>30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29</c:v>
                </c:pt>
                <c:pt idx="159">
                  <c:v>28</c:v>
                </c:pt>
                <c:pt idx="160">
                  <c:v>33</c:v>
                </c:pt>
                <c:pt idx="161">
                  <c:v>35</c:v>
                </c:pt>
                <c:pt idx="163">
                  <c:v>36</c:v>
                </c:pt>
                <c:pt idx="164">
                  <c:v>28</c:v>
                </c:pt>
                <c:pt idx="166">
                  <c:v>25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37</c:v>
                </c:pt>
                <c:pt idx="2">
                  <c:v>43</c:v>
                </c:pt>
                <c:pt idx="3">
                  <c:v>51</c:v>
                </c:pt>
                <c:pt idx="4">
                  <c:v>40</c:v>
                </c:pt>
                <c:pt idx="5">
                  <c:v>44</c:v>
                </c:pt>
                <c:pt idx="6">
                  <c:v>47</c:v>
                </c:pt>
                <c:pt idx="7">
                  <c:v>46</c:v>
                </c:pt>
                <c:pt idx="8">
                  <c:v>42</c:v>
                </c:pt>
                <c:pt idx="9">
                  <c:v>48</c:v>
                </c:pt>
                <c:pt idx="10">
                  <c:v>45</c:v>
                </c:pt>
                <c:pt idx="11">
                  <c:v>51</c:v>
                </c:pt>
                <c:pt idx="12">
                  <c:v>47</c:v>
                </c:pt>
                <c:pt idx="13">
                  <c:v>40</c:v>
                </c:pt>
                <c:pt idx="14">
                  <c:v>49</c:v>
                </c:pt>
                <c:pt idx="15">
                  <c:v>45</c:v>
                </c:pt>
                <c:pt idx="16">
                  <c:v>37</c:v>
                </c:pt>
                <c:pt idx="17">
                  <c:v>41</c:v>
                </c:pt>
                <c:pt idx="19">
                  <c:v>44</c:v>
                </c:pt>
                <c:pt idx="20">
                  <c:v>29</c:v>
                </c:pt>
                <c:pt idx="22">
                  <c:v>26</c:v>
                </c:pt>
                <c:pt idx="23">
                  <c:v>42</c:v>
                </c:pt>
                <c:pt idx="24">
                  <c:v>39</c:v>
                </c:pt>
                <c:pt idx="25">
                  <c:v>45</c:v>
                </c:pt>
                <c:pt idx="26">
                  <c:v>43</c:v>
                </c:pt>
                <c:pt idx="27">
                  <c:v>41</c:v>
                </c:pt>
                <c:pt idx="28">
                  <c:v>46</c:v>
                </c:pt>
                <c:pt idx="29">
                  <c:v>40</c:v>
                </c:pt>
                <c:pt idx="30">
                  <c:v>47</c:v>
                </c:pt>
                <c:pt idx="31">
                  <c:v>40</c:v>
                </c:pt>
                <c:pt idx="32">
                  <c:v>43</c:v>
                </c:pt>
                <c:pt idx="33">
                  <c:v>39</c:v>
                </c:pt>
                <c:pt idx="34">
                  <c:v>45</c:v>
                </c:pt>
                <c:pt idx="35">
                  <c:v>47</c:v>
                </c:pt>
                <c:pt idx="36">
                  <c:v>58</c:v>
                </c:pt>
                <c:pt idx="37">
                  <c:v>45</c:v>
                </c:pt>
                <c:pt idx="38">
                  <c:v>38</c:v>
                </c:pt>
                <c:pt idx="39">
                  <c:v>58</c:v>
                </c:pt>
                <c:pt idx="40">
                  <c:v>38</c:v>
                </c:pt>
                <c:pt idx="41">
                  <c:v>38</c:v>
                </c:pt>
                <c:pt idx="42">
                  <c:v>35</c:v>
                </c:pt>
                <c:pt idx="43">
                  <c:v>40</c:v>
                </c:pt>
                <c:pt idx="44">
                  <c:v>31</c:v>
                </c:pt>
                <c:pt idx="46">
                  <c:v>35</c:v>
                </c:pt>
                <c:pt idx="47">
                  <c:v>43</c:v>
                </c:pt>
                <c:pt idx="48">
                  <c:v>40</c:v>
                </c:pt>
                <c:pt idx="49">
                  <c:v>38</c:v>
                </c:pt>
                <c:pt idx="50">
                  <c:v>42</c:v>
                </c:pt>
                <c:pt idx="51">
                  <c:v>41</c:v>
                </c:pt>
                <c:pt idx="52">
                  <c:v>51</c:v>
                </c:pt>
                <c:pt idx="53">
                  <c:v>51</c:v>
                </c:pt>
                <c:pt idx="54">
                  <c:v>41</c:v>
                </c:pt>
                <c:pt idx="55">
                  <c:v>41</c:v>
                </c:pt>
                <c:pt idx="56">
                  <c:v>43</c:v>
                </c:pt>
                <c:pt idx="57">
                  <c:v>48</c:v>
                </c:pt>
                <c:pt idx="58">
                  <c:v>42</c:v>
                </c:pt>
                <c:pt idx="59">
                  <c:v>41</c:v>
                </c:pt>
                <c:pt idx="60">
                  <c:v>44</c:v>
                </c:pt>
                <c:pt idx="61">
                  <c:v>58</c:v>
                </c:pt>
                <c:pt idx="62">
                  <c:v>38</c:v>
                </c:pt>
                <c:pt idx="63">
                  <c:v>44</c:v>
                </c:pt>
                <c:pt idx="64">
                  <c:v>39</c:v>
                </c:pt>
                <c:pt idx="65">
                  <c:v>54</c:v>
                </c:pt>
                <c:pt idx="66">
                  <c:v>39</c:v>
                </c:pt>
                <c:pt idx="67">
                  <c:v>36</c:v>
                </c:pt>
                <c:pt idx="70">
                  <c:v>36</c:v>
                </c:pt>
                <c:pt idx="71">
                  <c:v>33</c:v>
                </c:pt>
                <c:pt idx="72">
                  <c:v>43</c:v>
                </c:pt>
                <c:pt idx="73">
                  <c:v>45</c:v>
                </c:pt>
                <c:pt idx="74">
                  <c:v>45</c:v>
                </c:pt>
                <c:pt idx="75">
                  <c:v>44</c:v>
                </c:pt>
                <c:pt idx="76">
                  <c:v>44</c:v>
                </c:pt>
                <c:pt idx="77">
                  <c:v>41</c:v>
                </c:pt>
                <c:pt idx="78">
                  <c:v>39</c:v>
                </c:pt>
                <c:pt idx="79">
                  <c:v>37</c:v>
                </c:pt>
                <c:pt idx="80">
                  <c:v>42</c:v>
                </c:pt>
                <c:pt idx="81">
                  <c:v>38</c:v>
                </c:pt>
                <c:pt idx="82">
                  <c:v>47</c:v>
                </c:pt>
                <c:pt idx="83">
                  <c:v>44</c:v>
                </c:pt>
                <c:pt idx="84">
                  <c:v>40</c:v>
                </c:pt>
                <c:pt idx="85">
                  <c:v>46</c:v>
                </c:pt>
                <c:pt idx="86">
                  <c:v>45</c:v>
                </c:pt>
                <c:pt idx="87">
                  <c:v>43</c:v>
                </c:pt>
                <c:pt idx="88">
                  <c:v>42</c:v>
                </c:pt>
                <c:pt idx="89">
                  <c:v>33</c:v>
                </c:pt>
                <c:pt idx="90">
                  <c:v>38</c:v>
                </c:pt>
                <c:pt idx="91">
                  <c:v>42</c:v>
                </c:pt>
                <c:pt idx="92">
                  <c:v>30</c:v>
                </c:pt>
                <c:pt idx="94">
                  <c:v>30</c:v>
                </c:pt>
                <c:pt idx="95">
                  <c:v>46</c:v>
                </c:pt>
                <c:pt idx="96">
                  <c:v>45</c:v>
                </c:pt>
                <c:pt idx="97">
                  <c:v>44</c:v>
                </c:pt>
                <c:pt idx="98">
                  <c:v>39</c:v>
                </c:pt>
                <c:pt idx="99">
                  <c:v>38</c:v>
                </c:pt>
                <c:pt idx="100">
                  <c:v>46</c:v>
                </c:pt>
                <c:pt idx="101">
                  <c:v>42</c:v>
                </c:pt>
                <c:pt idx="102">
                  <c:v>50</c:v>
                </c:pt>
                <c:pt idx="103">
                  <c:v>55</c:v>
                </c:pt>
                <c:pt idx="104">
                  <c:v>58</c:v>
                </c:pt>
                <c:pt idx="105">
                  <c:v>60</c:v>
                </c:pt>
                <c:pt idx="106">
                  <c:v>42</c:v>
                </c:pt>
                <c:pt idx="107">
                  <c:v>57</c:v>
                </c:pt>
                <c:pt idx="108">
                  <c:v>54</c:v>
                </c:pt>
                <c:pt idx="109">
                  <c:v>39</c:v>
                </c:pt>
                <c:pt idx="110">
                  <c:v>56</c:v>
                </c:pt>
                <c:pt idx="111">
                  <c:v>42</c:v>
                </c:pt>
                <c:pt idx="112">
                  <c:v>37</c:v>
                </c:pt>
                <c:pt idx="113">
                  <c:v>43</c:v>
                </c:pt>
                <c:pt idx="114">
                  <c:v>42</c:v>
                </c:pt>
                <c:pt idx="115">
                  <c:v>41</c:v>
                </c:pt>
                <c:pt idx="117">
                  <c:v>28</c:v>
                </c:pt>
                <c:pt idx="118">
                  <c:v>38</c:v>
                </c:pt>
                <c:pt idx="119">
                  <c:v>33</c:v>
                </c:pt>
                <c:pt idx="120">
                  <c:v>43</c:v>
                </c:pt>
                <c:pt idx="121">
                  <c:v>45</c:v>
                </c:pt>
                <c:pt idx="122">
                  <c:v>45</c:v>
                </c:pt>
                <c:pt idx="123">
                  <c:v>53</c:v>
                </c:pt>
                <c:pt idx="124">
                  <c:v>43</c:v>
                </c:pt>
                <c:pt idx="125">
                  <c:v>40</c:v>
                </c:pt>
                <c:pt idx="126">
                  <c:v>36</c:v>
                </c:pt>
                <c:pt idx="127">
                  <c:v>47</c:v>
                </c:pt>
                <c:pt idx="128">
                  <c:v>48</c:v>
                </c:pt>
                <c:pt idx="129">
                  <c:v>42</c:v>
                </c:pt>
                <c:pt idx="130">
                  <c:v>43</c:v>
                </c:pt>
                <c:pt idx="131">
                  <c:v>40</c:v>
                </c:pt>
                <c:pt idx="132">
                  <c:v>51</c:v>
                </c:pt>
                <c:pt idx="133">
                  <c:v>40</c:v>
                </c:pt>
                <c:pt idx="134">
                  <c:v>46</c:v>
                </c:pt>
                <c:pt idx="135">
                  <c:v>50</c:v>
                </c:pt>
                <c:pt idx="136">
                  <c:v>42</c:v>
                </c:pt>
                <c:pt idx="137">
                  <c:v>41</c:v>
                </c:pt>
                <c:pt idx="138">
                  <c:v>37</c:v>
                </c:pt>
                <c:pt idx="139">
                  <c:v>41</c:v>
                </c:pt>
                <c:pt idx="142">
                  <c:v>34</c:v>
                </c:pt>
                <c:pt idx="143">
                  <c:v>33</c:v>
                </c:pt>
                <c:pt idx="144">
                  <c:v>44</c:v>
                </c:pt>
                <c:pt idx="145">
                  <c:v>38</c:v>
                </c:pt>
                <c:pt idx="146">
                  <c:v>39</c:v>
                </c:pt>
                <c:pt idx="147">
                  <c:v>43</c:v>
                </c:pt>
                <c:pt idx="148">
                  <c:v>41</c:v>
                </c:pt>
                <c:pt idx="149">
                  <c:v>50</c:v>
                </c:pt>
                <c:pt idx="150">
                  <c:v>44</c:v>
                </c:pt>
                <c:pt idx="151">
                  <c:v>55</c:v>
                </c:pt>
                <c:pt idx="152">
                  <c:v>46</c:v>
                </c:pt>
                <c:pt idx="153">
                  <c:v>42</c:v>
                </c:pt>
                <c:pt idx="154">
                  <c:v>50</c:v>
                </c:pt>
                <c:pt idx="155">
                  <c:v>44</c:v>
                </c:pt>
                <c:pt idx="156">
                  <c:v>42</c:v>
                </c:pt>
                <c:pt idx="157">
                  <c:v>43</c:v>
                </c:pt>
                <c:pt idx="158">
                  <c:v>39</c:v>
                </c:pt>
                <c:pt idx="159">
                  <c:v>45</c:v>
                </c:pt>
                <c:pt idx="160">
                  <c:v>57</c:v>
                </c:pt>
                <c:pt idx="161">
                  <c:v>42</c:v>
                </c:pt>
                <c:pt idx="163">
                  <c:v>39</c:v>
                </c:pt>
                <c:pt idx="164">
                  <c:v>28</c:v>
                </c:pt>
                <c:pt idx="166">
                  <c:v>27</c:v>
                </c:pt>
                <c:pt idx="167">
                  <c:v>45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14288"/>
        <c:axId val="359616248"/>
      </c:lineChart>
      <c:catAx>
        <c:axId val="35961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16248"/>
        <c:crosses val="autoZero"/>
        <c:auto val="1"/>
        <c:lblAlgn val="ctr"/>
        <c:lblOffset val="100"/>
        <c:noMultiLvlLbl val="1"/>
      </c:catAx>
      <c:valAx>
        <c:axId val="35961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1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51</c:v>
                </c:pt>
                <c:pt idx="2">
                  <c:v>58</c:v>
                </c:pt>
                <c:pt idx="3">
                  <c:v>58</c:v>
                </c:pt>
                <c:pt idx="4">
                  <c:v>47</c:v>
                </c:pt>
                <c:pt idx="5">
                  <c:v>60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16640"/>
        <c:axId val="359617424"/>
      </c:lineChart>
      <c:catAx>
        <c:axId val="35961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17424"/>
        <c:crosses val="autoZero"/>
        <c:auto val="1"/>
        <c:lblAlgn val="ctr"/>
        <c:lblOffset val="100"/>
        <c:noMultiLvlLbl val="1"/>
      </c:catAx>
      <c:valAx>
        <c:axId val="35961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16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35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44</c:v>
                </c:pt>
                <c:pt idx="2">
                  <c:v>31</c:v>
                </c:pt>
                <c:pt idx="3">
                  <c:v>28</c:v>
                </c:pt>
                <c:pt idx="4">
                  <c:v>38</c:v>
                </c:pt>
                <c:pt idx="5">
                  <c:v>46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53</c:v>
                </c:pt>
                <c:pt idx="10">
                  <c:v>51</c:v>
                </c:pt>
                <c:pt idx="11">
                  <c:v>51</c:v>
                </c:pt>
                <c:pt idx="12">
                  <c:v>50</c:v>
                </c:pt>
                <c:pt idx="13">
                  <c:v>55</c:v>
                </c:pt>
                <c:pt idx="14">
                  <c:v>58</c:v>
                </c:pt>
                <c:pt idx="15">
                  <c:v>60</c:v>
                </c:pt>
                <c:pt idx="16">
                  <c:v>50</c:v>
                </c:pt>
                <c:pt idx="17">
                  <c:v>57</c:v>
                </c:pt>
                <c:pt idx="18">
                  <c:v>58</c:v>
                </c:pt>
                <c:pt idx="19">
                  <c:v>58</c:v>
                </c:pt>
                <c:pt idx="20">
                  <c:v>56</c:v>
                </c:pt>
                <c:pt idx="21">
                  <c:v>58</c:v>
                </c:pt>
                <c:pt idx="22">
                  <c:v>57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13112"/>
        <c:axId val="359612328"/>
      </c:lineChart>
      <c:catAx>
        <c:axId val="35961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12328"/>
        <c:crosses val="autoZero"/>
        <c:auto val="1"/>
        <c:lblAlgn val="ctr"/>
        <c:lblOffset val="100"/>
        <c:noMultiLvlLbl val="1"/>
      </c:catAx>
      <c:valAx>
        <c:axId val="359612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13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31</c:v>
                </c:pt>
                <c:pt idx="2">
                  <c:v>34</c:v>
                </c:pt>
                <c:pt idx="3">
                  <c:v>34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38</c:v>
                </c:pt>
                <c:pt idx="15">
                  <c:v>39</c:v>
                </c:pt>
                <c:pt idx="16">
                  <c:v>35</c:v>
                </c:pt>
                <c:pt idx="17">
                  <c:v>40</c:v>
                </c:pt>
                <c:pt idx="19">
                  <c:v>43</c:v>
                </c:pt>
                <c:pt idx="20">
                  <c:v>24</c:v>
                </c:pt>
                <c:pt idx="22">
                  <c:v>26</c:v>
                </c:pt>
                <c:pt idx="23">
                  <c:v>40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35</c:v>
                </c:pt>
                <c:pt idx="36">
                  <c:v>37</c:v>
                </c:pt>
                <c:pt idx="37">
                  <c:v>33</c:v>
                </c:pt>
                <c:pt idx="38">
                  <c:v>34</c:v>
                </c:pt>
                <c:pt idx="39">
                  <c:v>34</c:v>
                </c:pt>
                <c:pt idx="40">
                  <c:v>34</c:v>
                </c:pt>
                <c:pt idx="41">
                  <c:v>34</c:v>
                </c:pt>
                <c:pt idx="42">
                  <c:v>34</c:v>
                </c:pt>
                <c:pt idx="43">
                  <c:v>40</c:v>
                </c:pt>
                <c:pt idx="44">
                  <c:v>30</c:v>
                </c:pt>
                <c:pt idx="46">
                  <c:v>35</c:v>
                </c:pt>
                <c:pt idx="47">
                  <c:v>37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36</c:v>
                </c:pt>
                <c:pt idx="59">
                  <c:v>34</c:v>
                </c:pt>
                <c:pt idx="60">
                  <c:v>35</c:v>
                </c:pt>
                <c:pt idx="61">
                  <c:v>34</c:v>
                </c:pt>
                <c:pt idx="62">
                  <c:v>34</c:v>
                </c:pt>
                <c:pt idx="63">
                  <c:v>35</c:v>
                </c:pt>
                <c:pt idx="64">
                  <c:v>31</c:v>
                </c:pt>
                <c:pt idx="65">
                  <c:v>38</c:v>
                </c:pt>
                <c:pt idx="66">
                  <c:v>38</c:v>
                </c:pt>
                <c:pt idx="67">
                  <c:v>36</c:v>
                </c:pt>
                <c:pt idx="70">
                  <c:v>35</c:v>
                </c:pt>
                <c:pt idx="71">
                  <c:v>33</c:v>
                </c:pt>
                <c:pt idx="72">
                  <c:v>38</c:v>
                </c:pt>
                <c:pt idx="73">
                  <c:v>39</c:v>
                </c:pt>
                <c:pt idx="74">
                  <c:v>35</c:v>
                </c:pt>
                <c:pt idx="75">
                  <c:v>33</c:v>
                </c:pt>
                <c:pt idx="76">
                  <c:v>33</c:v>
                </c:pt>
                <c:pt idx="77">
                  <c:v>32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34</c:v>
                </c:pt>
                <c:pt idx="83">
                  <c:v>34</c:v>
                </c:pt>
                <c:pt idx="84">
                  <c:v>33</c:v>
                </c:pt>
                <c:pt idx="85">
                  <c:v>34</c:v>
                </c:pt>
                <c:pt idx="86">
                  <c:v>32</c:v>
                </c:pt>
                <c:pt idx="87">
                  <c:v>31</c:v>
                </c:pt>
                <c:pt idx="88">
                  <c:v>35</c:v>
                </c:pt>
                <c:pt idx="89">
                  <c:v>32</c:v>
                </c:pt>
                <c:pt idx="90">
                  <c:v>38</c:v>
                </c:pt>
                <c:pt idx="91">
                  <c:v>41</c:v>
                </c:pt>
                <c:pt idx="92">
                  <c:v>29</c:v>
                </c:pt>
                <c:pt idx="94">
                  <c:v>29</c:v>
                </c:pt>
                <c:pt idx="95">
                  <c:v>44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36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37</c:v>
                </c:pt>
                <c:pt idx="112">
                  <c:v>33</c:v>
                </c:pt>
                <c:pt idx="113">
                  <c:v>39</c:v>
                </c:pt>
                <c:pt idx="114">
                  <c:v>35</c:v>
                </c:pt>
                <c:pt idx="115">
                  <c:v>41</c:v>
                </c:pt>
                <c:pt idx="117">
                  <c:v>28</c:v>
                </c:pt>
                <c:pt idx="118">
                  <c:v>37</c:v>
                </c:pt>
                <c:pt idx="119">
                  <c:v>32</c:v>
                </c:pt>
                <c:pt idx="120">
                  <c:v>34</c:v>
                </c:pt>
                <c:pt idx="121">
                  <c:v>35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34</c:v>
                </c:pt>
                <c:pt idx="132">
                  <c:v>36</c:v>
                </c:pt>
                <c:pt idx="133">
                  <c:v>34</c:v>
                </c:pt>
                <c:pt idx="134">
                  <c:v>33</c:v>
                </c:pt>
                <c:pt idx="135">
                  <c:v>38</c:v>
                </c:pt>
                <c:pt idx="136">
                  <c:v>36</c:v>
                </c:pt>
                <c:pt idx="137">
                  <c:v>37</c:v>
                </c:pt>
                <c:pt idx="138">
                  <c:v>34</c:v>
                </c:pt>
                <c:pt idx="139">
                  <c:v>38</c:v>
                </c:pt>
                <c:pt idx="142">
                  <c:v>34</c:v>
                </c:pt>
                <c:pt idx="143">
                  <c:v>33</c:v>
                </c:pt>
                <c:pt idx="144">
                  <c:v>39</c:v>
                </c:pt>
                <c:pt idx="145">
                  <c:v>34</c:v>
                </c:pt>
                <c:pt idx="146">
                  <c:v>31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33</c:v>
                </c:pt>
                <c:pt idx="154">
                  <c:v>37</c:v>
                </c:pt>
                <c:pt idx="155">
                  <c:v>34</c:v>
                </c:pt>
                <c:pt idx="156">
                  <c:v>35</c:v>
                </c:pt>
                <c:pt idx="157">
                  <c:v>35</c:v>
                </c:pt>
                <c:pt idx="158">
                  <c:v>33</c:v>
                </c:pt>
                <c:pt idx="159">
                  <c:v>33</c:v>
                </c:pt>
                <c:pt idx="160">
                  <c:v>38</c:v>
                </c:pt>
                <c:pt idx="161">
                  <c:v>41</c:v>
                </c:pt>
                <c:pt idx="163">
                  <c:v>38</c:v>
                </c:pt>
                <c:pt idx="164">
                  <c:v>28</c:v>
                </c:pt>
                <c:pt idx="166">
                  <c:v>27</c:v>
                </c:pt>
                <c:pt idx="167">
                  <c:v>37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36</c:v>
                </c:pt>
                <c:pt idx="19">
                  <c:v>41</c:v>
                </c:pt>
                <c:pt idx="20">
                  <c:v>24</c:v>
                </c:pt>
                <c:pt idx="22">
                  <c:v>24</c:v>
                </c:pt>
                <c:pt idx="23">
                  <c:v>38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31</c:v>
                </c:pt>
                <c:pt idx="37">
                  <c:v>28</c:v>
                </c:pt>
                <c:pt idx="38">
                  <c:v>30</c:v>
                </c:pt>
                <c:pt idx="39">
                  <c:v>30</c:v>
                </c:pt>
                <c:pt idx="40">
                  <c:v>31</c:v>
                </c:pt>
                <c:pt idx="41">
                  <c:v>31</c:v>
                </c:pt>
                <c:pt idx="42">
                  <c:v>34</c:v>
                </c:pt>
                <c:pt idx="43">
                  <c:v>39</c:v>
                </c:pt>
                <c:pt idx="44">
                  <c:v>28</c:v>
                </c:pt>
                <c:pt idx="46">
                  <c:v>33</c:v>
                </c:pt>
                <c:pt idx="47">
                  <c:v>24</c:v>
                </c:pt>
                <c:pt idx="48">
                  <c:v>27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28</c:v>
                </c:pt>
                <c:pt idx="57">
                  <c:v>29</c:v>
                </c:pt>
                <c:pt idx="58">
                  <c:v>31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24</c:v>
                </c:pt>
                <c:pt idx="65">
                  <c:v>29</c:v>
                </c:pt>
                <c:pt idx="66">
                  <c:v>31</c:v>
                </c:pt>
                <c:pt idx="67">
                  <c:v>33</c:v>
                </c:pt>
                <c:pt idx="70">
                  <c:v>31</c:v>
                </c:pt>
                <c:pt idx="71">
                  <c:v>28</c:v>
                </c:pt>
                <c:pt idx="72">
                  <c:v>29</c:v>
                </c:pt>
                <c:pt idx="73">
                  <c:v>31</c:v>
                </c:pt>
                <c:pt idx="74">
                  <c:v>30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27</c:v>
                </c:pt>
                <c:pt idx="87">
                  <c:v>28</c:v>
                </c:pt>
                <c:pt idx="88">
                  <c:v>31</c:v>
                </c:pt>
                <c:pt idx="89">
                  <c:v>32</c:v>
                </c:pt>
                <c:pt idx="90">
                  <c:v>36</c:v>
                </c:pt>
                <c:pt idx="91">
                  <c:v>36</c:v>
                </c:pt>
                <c:pt idx="92">
                  <c:v>29</c:v>
                </c:pt>
                <c:pt idx="94">
                  <c:v>27</c:v>
                </c:pt>
                <c:pt idx="95">
                  <c:v>38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31</c:v>
                </c:pt>
                <c:pt idx="112">
                  <c:v>28</c:v>
                </c:pt>
                <c:pt idx="113">
                  <c:v>32</c:v>
                </c:pt>
                <c:pt idx="114">
                  <c:v>30</c:v>
                </c:pt>
                <c:pt idx="115">
                  <c:v>39</c:v>
                </c:pt>
                <c:pt idx="117">
                  <c:v>28</c:v>
                </c:pt>
                <c:pt idx="118">
                  <c:v>35</c:v>
                </c:pt>
                <c:pt idx="119">
                  <c:v>28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31</c:v>
                </c:pt>
                <c:pt idx="136">
                  <c:v>31</c:v>
                </c:pt>
                <c:pt idx="137">
                  <c:v>34</c:v>
                </c:pt>
                <c:pt idx="138">
                  <c:v>28</c:v>
                </c:pt>
                <c:pt idx="139">
                  <c:v>33</c:v>
                </c:pt>
                <c:pt idx="142">
                  <c:v>34</c:v>
                </c:pt>
                <c:pt idx="143">
                  <c:v>33</c:v>
                </c:pt>
                <c:pt idx="144">
                  <c:v>28</c:v>
                </c:pt>
                <c:pt idx="145">
                  <c:v>30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30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28</c:v>
                </c:pt>
                <c:pt idx="159">
                  <c:v>26</c:v>
                </c:pt>
                <c:pt idx="160">
                  <c:v>29</c:v>
                </c:pt>
                <c:pt idx="161">
                  <c:v>36</c:v>
                </c:pt>
                <c:pt idx="163">
                  <c:v>35</c:v>
                </c:pt>
                <c:pt idx="164">
                  <c:v>28</c:v>
                </c:pt>
                <c:pt idx="166">
                  <c:v>26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30</c:v>
                </c:pt>
                <c:pt idx="17">
                  <c:v>35</c:v>
                </c:pt>
                <c:pt idx="19">
                  <c:v>40</c:v>
                </c:pt>
                <c:pt idx="20">
                  <c:v>24</c:v>
                </c:pt>
                <c:pt idx="22">
                  <c:v>23</c:v>
                </c:pt>
                <c:pt idx="23">
                  <c:v>26</c:v>
                </c:pt>
                <c:pt idx="24">
                  <c:v>25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31</c:v>
                </c:pt>
                <c:pt idx="43">
                  <c:v>39</c:v>
                </c:pt>
                <c:pt idx="44">
                  <c:v>28</c:v>
                </c:pt>
                <c:pt idx="46">
                  <c:v>31</c:v>
                </c:pt>
                <c:pt idx="47">
                  <c:v>15</c:v>
                </c:pt>
                <c:pt idx="48">
                  <c:v>23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25</c:v>
                </c:pt>
                <c:pt idx="55">
                  <c:v>27</c:v>
                </c:pt>
                <c:pt idx="56">
                  <c:v>25</c:v>
                </c:pt>
                <c:pt idx="57">
                  <c:v>25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20</c:v>
                </c:pt>
                <c:pt idx="65">
                  <c:v>28</c:v>
                </c:pt>
                <c:pt idx="66">
                  <c:v>28</c:v>
                </c:pt>
                <c:pt idx="67">
                  <c:v>33</c:v>
                </c:pt>
                <c:pt idx="70">
                  <c:v>31</c:v>
                </c:pt>
                <c:pt idx="71">
                  <c:v>24</c:v>
                </c:pt>
                <c:pt idx="72">
                  <c:v>28</c:v>
                </c:pt>
                <c:pt idx="73">
                  <c:v>29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30</c:v>
                </c:pt>
                <c:pt idx="89">
                  <c:v>31</c:v>
                </c:pt>
                <c:pt idx="90">
                  <c:v>36</c:v>
                </c:pt>
                <c:pt idx="91">
                  <c:v>35</c:v>
                </c:pt>
                <c:pt idx="92">
                  <c:v>29</c:v>
                </c:pt>
                <c:pt idx="94">
                  <c:v>26</c:v>
                </c:pt>
                <c:pt idx="95">
                  <c:v>33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22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27</c:v>
                </c:pt>
                <c:pt idx="108">
                  <c:v>27</c:v>
                </c:pt>
                <c:pt idx="109">
                  <c:v>24</c:v>
                </c:pt>
                <c:pt idx="110">
                  <c:v>26</c:v>
                </c:pt>
                <c:pt idx="111">
                  <c:v>29</c:v>
                </c:pt>
                <c:pt idx="112">
                  <c:v>26</c:v>
                </c:pt>
                <c:pt idx="113">
                  <c:v>29</c:v>
                </c:pt>
                <c:pt idx="114">
                  <c:v>27</c:v>
                </c:pt>
                <c:pt idx="115">
                  <c:v>32</c:v>
                </c:pt>
                <c:pt idx="117">
                  <c:v>28</c:v>
                </c:pt>
                <c:pt idx="118">
                  <c:v>35</c:v>
                </c:pt>
                <c:pt idx="119">
                  <c:v>28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22</c:v>
                </c:pt>
                <c:pt idx="126">
                  <c:v>23</c:v>
                </c:pt>
                <c:pt idx="127">
                  <c:v>25</c:v>
                </c:pt>
                <c:pt idx="128">
                  <c:v>22</c:v>
                </c:pt>
                <c:pt idx="129">
                  <c:v>24</c:v>
                </c:pt>
                <c:pt idx="130">
                  <c:v>23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24</c:v>
                </c:pt>
                <c:pt idx="135">
                  <c:v>20</c:v>
                </c:pt>
                <c:pt idx="136">
                  <c:v>29</c:v>
                </c:pt>
                <c:pt idx="137">
                  <c:v>31</c:v>
                </c:pt>
                <c:pt idx="138">
                  <c:v>27</c:v>
                </c:pt>
                <c:pt idx="139">
                  <c:v>31</c:v>
                </c:pt>
                <c:pt idx="142">
                  <c:v>34</c:v>
                </c:pt>
                <c:pt idx="143">
                  <c:v>32</c:v>
                </c:pt>
                <c:pt idx="144">
                  <c:v>26</c:v>
                </c:pt>
                <c:pt idx="145">
                  <c:v>27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22</c:v>
                </c:pt>
                <c:pt idx="153">
                  <c:v>23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26</c:v>
                </c:pt>
                <c:pt idx="159">
                  <c:v>25</c:v>
                </c:pt>
                <c:pt idx="160">
                  <c:v>27</c:v>
                </c:pt>
                <c:pt idx="161">
                  <c:v>36</c:v>
                </c:pt>
                <c:pt idx="163">
                  <c:v>35</c:v>
                </c:pt>
                <c:pt idx="164">
                  <c:v>28</c:v>
                </c:pt>
                <c:pt idx="166">
                  <c:v>25</c:v>
                </c:pt>
                <c:pt idx="167">
                  <c:v>20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22</c:v>
                </c:pt>
                <c:pt idx="12">
                  <c:v>24</c:v>
                </c:pt>
                <c:pt idx="13">
                  <c:v>24</c:v>
                </c:pt>
                <c:pt idx="14">
                  <c:v>27</c:v>
                </c:pt>
                <c:pt idx="15">
                  <c:v>23</c:v>
                </c:pt>
                <c:pt idx="16">
                  <c:v>26</c:v>
                </c:pt>
                <c:pt idx="17">
                  <c:v>31</c:v>
                </c:pt>
                <c:pt idx="19">
                  <c:v>37</c:v>
                </c:pt>
                <c:pt idx="20">
                  <c:v>24</c:v>
                </c:pt>
                <c:pt idx="22">
                  <c:v>22</c:v>
                </c:pt>
                <c:pt idx="23">
                  <c:v>24</c:v>
                </c:pt>
                <c:pt idx="24">
                  <c:v>21</c:v>
                </c:pt>
                <c:pt idx="25">
                  <c:v>24</c:v>
                </c:pt>
                <c:pt idx="26">
                  <c:v>22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20</c:v>
                </c:pt>
                <c:pt idx="31">
                  <c:v>21</c:v>
                </c:pt>
                <c:pt idx="32">
                  <c:v>19</c:v>
                </c:pt>
                <c:pt idx="33">
                  <c:v>24</c:v>
                </c:pt>
                <c:pt idx="34">
                  <c:v>21</c:v>
                </c:pt>
                <c:pt idx="35">
                  <c:v>21</c:v>
                </c:pt>
                <c:pt idx="36">
                  <c:v>23</c:v>
                </c:pt>
                <c:pt idx="37">
                  <c:v>24</c:v>
                </c:pt>
                <c:pt idx="38">
                  <c:v>22</c:v>
                </c:pt>
                <c:pt idx="39">
                  <c:v>25</c:v>
                </c:pt>
                <c:pt idx="40">
                  <c:v>26</c:v>
                </c:pt>
                <c:pt idx="41">
                  <c:v>27</c:v>
                </c:pt>
                <c:pt idx="42">
                  <c:v>30</c:v>
                </c:pt>
                <c:pt idx="43">
                  <c:v>36</c:v>
                </c:pt>
                <c:pt idx="44">
                  <c:v>28</c:v>
                </c:pt>
                <c:pt idx="46">
                  <c:v>26</c:v>
                </c:pt>
                <c:pt idx="47">
                  <c:v>8</c:v>
                </c:pt>
                <c:pt idx="48">
                  <c:v>19</c:v>
                </c:pt>
                <c:pt idx="49">
                  <c:v>20</c:v>
                </c:pt>
                <c:pt idx="50">
                  <c:v>18</c:v>
                </c:pt>
                <c:pt idx="51">
                  <c:v>23</c:v>
                </c:pt>
                <c:pt idx="52">
                  <c:v>21</c:v>
                </c:pt>
                <c:pt idx="53">
                  <c:v>22</c:v>
                </c:pt>
                <c:pt idx="54">
                  <c:v>20</c:v>
                </c:pt>
                <c:pt idx="55">
                  <c:v>22</c:v>
                </c:pt>
                <c:pt idx="56">
                  <c:v>20</c:v>
                </c:pt>
                <c:pt idx="57">
                  <c:v>21</c:v>
                </c:pt>
                <c:pt idx="58">
                  <c:v>23</c:v>
                </c:pt>
                <c:pt idx="59">
                  <c:v>21</c:v>
                </c:pt>
                <c:pt idx="60">
                  <c:v>23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15</c:v>
                </c:pt>
                <c:pt idx="65">
                  <c:v>23</c:v>
                </c:pt>
                <c:pt idx="66">
                  <c:v>21</c:v>
                </c:pt>
                <c:pt idx="67">
                  <c:v>26</c:v>
                </c:pt>
                <c:pt idx="70">
                  <c:v>26</c:v>
                </c:pt>
                <c:pt idx="71">
                  <c:v>23</c:v>
                </c:pt>
                <c:pt idx="72">
                  <c:v>27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20</c:v>
                </c:pt>
                <c:pt idx="77">
                  <c:v>20</c:v>
                </c:pt>
                <c:pt idx="78">
                  <c:v>22</c:v>
                </c:pt>
                <c:pt idx="79">
                  <c:v>21</c:v>
                </c:pt>
                <c:pt idx="80">
                  <c:v>21</c:v>
                </c:pt>
                <c:pt idx="81">
                  <c:v>19</c:v>
                </c:pt>
                <c:pt idx="82">
                  <c:v>20</c:v>
                </c:pt>
                <c:pt idx="83">
                  <c:v>21</c:v>
                </c:pt>
                <c:pt idx="84">
                  <c:v>21</c:v>
                </c:pt>
                <c:pt idx="85">
                  <c:v>23</c:v>
                </c:pt>
                <c:pt idx="86">
                  <c:v>22</c:v>
                </c:pt>
                <c:pt idx="87">
                  <c:v>23</c:v>
                </c:pt>
                <c:pt idx="88">
                  <c:v>27</c:v>
                </c:pt>
                <c:pt idx="89">
                  <c:v>24</c:v>
                </c:pt>
                <c:pt idx="90">
                  <c:v>30</c:v>
                </c:pt>
                <c:pt idx="91">
                  <c:v>34</c:v>
                </c:pt>
                <c:pt idx="92">
                  <c:v>26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19</c:v>
                </c:pt>
                <c:pt idx="98">
                  <c:v>20</c:v>
                </c:pt>
                <c:pt idx="99">
                  <c:v>21</c:v>
                </c:pt>
                <c:pt idx="100">
                  <c:v>20</c:v>
                </c:pt>
                <c:pt idx="101">
                  <c:v>21</c:v>
                </c:pt>
                <c:pt idx="102">
                  <c:v>18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22</c:v>
                </c:pt>
                <c:pt idx="107">
                  <c:v>23</c:v>
                </c:pt>
                <c:pt idx="108">
                  <c:v>24</c:v>
                </c:pt>
                <c:pt idx="109">
                  <c:v>20</c:v>
                </c:pt>
                <c:pt idx="110">
                  <c:v>23</c:v>
                </c:pt>
                <c:pt idx="111">
                  <c:v>26</c:v>
                </c:pt>
                <c:pt idx="112">
                  <c:v>22</c:v>
                </c:pt>
                <c:pt idx="113">
                  <c:v>19</c:v>
                </c:pt>
                <c:pt idx="114">
                  <c:v>20</c:v>
                </c:pt>
                <c:pt idx="115">
                  <c:v>26</c:v>
                </c:pt>
                <c:pt idx="117">
                  <c:v>28</c:v>
                </c:pt>
                <c:pt idx="118">
                  <c:v>32</c:v>
                </c:pt>
                <c:pt idx="119">
                  <c:v>26</c:v>
                </c:pt>
                <c:pt idx="120">
                  <c:v>23</c:v>
                </c:pt>
                <c:pt idx="121">
                  <c:v>25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19</c:v>
                </c:pt>
                <c:pt idx="129">
                  <c:v>21</c:v>
                </c:pt>
                <c:pt idx="130">
                  <c:v>15</c:v>
                </c:pt>
                <c:pt idx="131">
                  <c:v>23</c:v>
                </c:pt>
                <c:pt idx="132">
                  <c:v>22</c:v>
                </c:pt>
                <c:pt idx="133">
                  <c:v>19</c:v>
                </c:pt>
                <c:pt idx="134">
                  <c:v>21</c:v>
                </c:pt>
                <c:pt idx="135">
                  <c:v>19</c:v>
                </c:pt>
                <c:pt idx="136">
                  <c:v>26</c:v>
                </c:pt>
                <c:pt idx="137">
                  <c:v>24</c:v>
                </c:pt>
                <c:pt idx="138">
                  <c:v>20</c:v>
                </c:pt>
                <c:pt idx="139">
                  <c:v>28</c:v>
                </c:pt>
                <c:pt idx="142">
                  <c:v>32</c:v>
                </c:pt>
                <c:pt idx="143">
                  <c:v>28</c:v>
                </c:pt>
                <c:pt idx="144">
                  <c:v>23</c:v>
                </c:pt>
                <c:pt idx="145">
                  <c:v>24</c:v>
                </c:pt>
                <c:pt idx="146">
                  <c:v>19</c:v>
                </c:pt>
                <c:pt idx="147">
                  <c:v>21</c:v>
                </c:pt>
                <c:pt idx="148">
                  <c:v>19</c:v>
                </c:pt>
                <c:pt idx="149">
                  <c:v>17</c:v>
                </c:pt>
                <c:pt idx="150">
                  <c:v>19</c:v>
                </c:pt>
                <c:pt idx="151">
                  <c:v>19</c:v>
                </c:pt>
                <c:pt idx="152">
                  <c:v>16</c:v>
                </c:pt>
                <c:pt idx="153">
                  <c:v>19</c:v>
                </c:pt>
                <c:pt idx="154">
                  <c:v>22</c:v>
                </c:pt>
                <c:pt idx="155">
                  <c:v>20</c:v>
                </c:pt>
                <c:pt idx="156">
                  <c:v>20</c:v>
                </c:pt>
                <c:pt idx="157">
                  <c:v>24</c:v>
                </c:pt>
                <c:pt idx="158">
                  <c:v>25</c:v>
                </c:pt>
                <c:pt idx="159">
                  <c:v>21</c:v>
                </c:pt>
                <c:pt idx="160">
                  <c:v>24</c:v>
                </c:pt>
                <c:pt idx="161">
                  <c:v>28</c:v>
                </c:pt>
                <c:pt idx="163">
                  <c:v>30</c:v>
                </c:pt>
                <c:pt idx="164">
                  <c:v>28</c:v>
                </c:pt>
                <c:pt idx="166">
                  <c:v>24</c:v>
                </c:pt>
                <c:pt idx="167">
                  <c:v>16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14680"/>
        <c:axId val="359617032"/>
      </c:lineChart>
      <c:catAx>
        <c:axId val="35961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17032"/>
        <c:crosses val="autoZero"/>
        <c:auto val="1"/>
        <c:lblAlgn val="ctr"/>
        <c:lblOffset val="100"/>
        <c:noMultiLvlLbl val="1"/>
      </c:catAx>
      <c:valAx>
        <c:axId val="35961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14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12720"/>
        <c:axId val="359613896"/>
      </c:lineChart>
      <c:catAx>
        <c:axId val="35961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13896"/>
        <c:crosses val="autoZero"/>
        <c:auto val="1"/>
        <c:lblAlgn val="ctr"/>
        <c:lblOffset val="100"/>
        <c:noMultiLvlLbl val="1"/>
      </c:catAx>
      <c:valAx>
        <c:axId val="35961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12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41</c:v>
                </c:pt>
                <c:pt idx="2">
                  <c:v>30</c:v>
                </c:pt>
                <c:pt idx="3">
                  <c:v>28</c:v>
                </c:pt>
                <c:pt idx="4">
                  <c:v>35</c:v>
                </c:pt>
                <c:pt idx="5">
                  <c:v>39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36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33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29</c:v>
                </c:pt>
                <c:pt idx="2">
                  <c:v>24</c:v>
                </c:pt>
                <c:pt idx="3">
                  <c:v>28</c:v>
                </c:pt>
                <c:pt idx="4">
                  <c:v>24</c:v>
                </c:pt>
                <c:pt idx="5">
                  <c:v>14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21</c:v>
                </c:pt>
                <c:pt idx="14">
                  <c:v>19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43128"/>
        <c:axId val="366939600"/>
      </c:lineChart>
      <c:catAx>
        <c:axId val="36694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939600"/>
        <c:crosses val="autoZero"/>
        <c:auto val="1"/>
        <c:lblAlgn val="ctr"/>
        <c:lblOffset val="100"/>
        <c:noMultiLvlLbl val="1"/>
      </c:catAx>
      <c:valAx>
        <c:axId val="36693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943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28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31</v>
      </c>
      <c r="E17" s="2">
        <v>28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30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31</v>
      </c>
      <c r="E19" s="2">
        <v>30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36</v>
      </c>
      <c r="E20" s="2">
        <v>35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41</v>
      </c>
      <c r="E22" s="2">
        <v>40</v>
      </c>
      <c r="F22" s="2">
        <v>37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>
        <v>24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24</v>
      </c>
      <c r="E25" s="2">
        <v>23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38</v>
      </c>
      <c r="E26" s="2">
        <v>26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27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27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30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31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31</v>
      </c>
      <c r="E44" s="2">
        <v>28</v>
      </c>
      <c r="F44" s="2">
        <v>27</v>
      </c>
      <c r="G44" s="2"/>
      <c r="H44" s="2"/>
    </row>
    <row r="45" spans="1:8">
      <c r="B45" s="2" t="s">
        <v>78</v>
      </c>
      <c r="C45" s="2">
        <v>34</v>
      </c>
      <c r="D45" s="2">
        <v>34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>
        <v>40</v>
      </c>
      <c r="D46" s="2">
        <v>39</v>
      </c>
      <c r="E46" s="2">
        <v>39</v>
      </c>
      <c r="F46" s="2">
        <v>36</v>
      </c>
      <c r="G46" s="2"/>
      <c r="H46" s="2"/>
    </row>
    <row r="47" spans="1:8">
      <c r="B47" s="2" t="s">
        <v>80</v>
      </c>
      <c r="C47" s="2">
        <v>30</v>
      </c>
      <c r="D47" s="2">
        <v>28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33</v>
      </c>
      <c r="E49" s="2">
        <v>31</v>
      </c>
      <c r="F49" s="2">
        <v>26</v>
      </c>
      <c r="G49" s="2"/>
      <c r="H49" s="2"/>
    </row>
    <row r="50" spans="2:8">
      <c r="B50" s="2" t="s">
        <v>83</v>
      </c>
      <c r="C50" s="2">
        <v>37</v>
      </c>
      <c r="D50" s="2">
        <v>24</v>
      </c>
      <c r="E50" s="2">
        <v>15</v>
      </c>
      <c r="F50" s="2">
        <v>8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23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30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26</v>
      </c>
      <c r="F65" s="2">
        <v>24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31</v>
      </c>
      <c r="D67" s="2">
        <v>24</v>
      </c>
      <c r="E67" s="2">
        <v>20</v>
      </c>
      <c r="F67" s="2">
        <v>15</v>
      </c>
      <c r="G67" s="2"/>
      <c r="H67" s="2"/>
    </row>
    <row r="68" spans="2:8">
      <c r="B68" s="2" t="s">
        <v>101</v>
      </c>
      <c r="C68" s="2">
        <v>38</v>
      </c>
      <c r="D68" s="2">
        <v>29</v>
      </c>
      <c r="E68" s="2">
        <v>28</v>
      </c>
      <c r="F68" s="2">
        <v>23</v>
      </c>
      <c r="G68" s="2"/>
      <c r="H68" s="2"/>
    </row>
    <row r="69" spans="2:8">
      <c r="B69" s="2" t="s">
        <v>102</v>
      </c>
      <c r="C69" s="2">
        <v>38</v>
      </c>
      <c r="D69" s="2">
        <v>31</v>
      </c>
      <c r="E69" s="2">
        <v>28</v>
      </c>
      <c r="F69" s="2">
        <v>21</v>
      </c>
      <c r="G69" s="2"/>
      <c r="H69" s="2"/>
    </row>
    <row r="70" spans="2:8">
      <c r="B70" s="2" t="s">
        <v>103</v>
      </c>
      <c r="C70" s="2">
        <v>36</v>
      </c>
      <c r="D70" s="2">
        <v>33</v>
      </c>
      <c r="E70" s="2">
        <v>33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31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24</v>
      </c>
      <c r="F74" s="2">
        <v>23</v>
      </c>
      <c r="G74" s="2"/>
      <c r="H74" s="2"/>
    </row>
    <row r="75" spans="2:8">
      <c r="B75" s="2" t="s">
        <v>108</v>
      </c>
      <c r="C75" s="2">
        <v>38</v>
      </c>
      <c r="D75" s="2">
        <v>29</v>
      </c>
      <c r="E75" s="2">
        <v>28</v>
      </c>
      <c r="F75" s="2">
        <v>27</v>
      </c>
      <c r="G75" s="2"/>
      <c r="H75" s="2"/>
    </row>
    <row r="76" spans="2:8">
      <c r="B76" s="2" t="s">
        <v>109</v>
      </c>
      <c r="C76" s="2">
        <v>39</v>
      </c>
      <c r="D76" s="2">
        <v>31</v>
      </c>
      <c r="E76" s="2">
        <v>29</v>
      </c>
      <c r="F76" s="2">
        <v>25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33</v>
      </c>
      <c r="D78" s="2">
        <v>29</v>
      </c>
      <c r="E78" s="2">
        <v>27</v>
      </c>
      <c r="F78" s="2">
        <v>23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31</v>
      </c>
      <c r="D81" s="2">
        <v>28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31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32</v>
      </c>
      <c r="D92" s="2">
        <v>32</v>
      </c>
      <c r="E92" s="2">
        <v>31</v>
      </c>
      <c r="F92" s="2">
        <v>24</v>
      </c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36</v>
      </c>
      <c r="F93" s="2">
        <v>30</v>
      </c>
      <c r="G93" s="2"/>
      <c r="H93" s="2"/>
    </row>
    <row r="94" spans="2:8">
      <c r="B94" s="2" t="s">
        <v>127</v>
      </c>
      <c r="C94" s="2">
        <v>41</v>
      </c>
      <c r="D94" s="2">
        <v>36</v>
      </c>
      <c r="E94" s="2">
        <v>35</v>
      </c>
      <c r="F94" s="2">
        <v>34</v>
      </c>
      <c r="G94" s="2"/>
      <c r="H94" s="2"/>
    </row>
    <row r="95" spans="2:8">
      <c r="B95" s="2" t="s">
        <v>128</v>
      </c>
      <c r="C95" s="2">
        <v>29</v>
      </c>
      <c r="D95" s="2">
        <v>29</v>
      </c>
      <c r="E95" s="2">
        <v>29</v>
      </c>
      <c r="F95" s="2">
        <v>26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27</v>
      </c>
      <c r="E97" s="2">
        <v>26</v>
      </c>
      <c r="F97" s="2">
        <v>24</v>
      </c>
      <c r="G97" s="2"/>
      <c r="H97" s="2"/>
    </row>
    <row r="98" spans="2:8">
      <c r="B98" s="2" t="s">
        <v>131</v>
      </c>
      <c r="C98" s="2">
        <v>44</v>
      </c>
      <c r="D98" s="2">
        <v>38</v>
      </c>
      <c r="E98" s="2">
        <v>33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37</v>
      </c>
      <c r="D114" s="2">
        <v>31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39</v>
      </c>
      <c r="D116" s="2">
        <v>32</v>
      </c>
      <c r="E116" s="2">
        <v>29</v>
      </c>
      <c r="F116" s="2">
        <v>19</v>
      </c>
      <c r="G116" s="2"/>
      <c r="H116" s="2"/>
    </row>
    <row r="117" spans="2:8">
      <c r="B117" s="2" t="s">
        <v>150</v>
      </c>
      <c r="C117" s="2">
        <v>35</v>
      </c>
      <c r="D117" s="2">
        <v>30</v>
      </c>
      <c r="E117" s="2">
        <v>27</v>
      </c>
      <c r="F117" s="2">
        <v>20</v>
      </c>
      <c r="G117" s="2"/>
      <c r="H117" s="2"/>
    </row>
    <row r="118" spans="2:8">
      <c r="B118" s="2" t="s">
        <v>151</v>
      </c>
      <c r="C118" s="2">
        <v>41</v>
      </c>
      <c r="D118" s="2">
        <v>39</v>
      </c>
      <c r="E118" s="2">
        <v>32</v>
      </c>
      <c r="F118" s="2">
        <v>26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28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37</v>
      </c>
      <c r="D121" s="2">
        <v>35</v>
      </c>
      <c r="E121" s="2">
        <v>35</v>
      </c>
      <c r="F121" s="2">
        <v>32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27</v>
      </c>
      <c r="F124" s="2">
        <v>25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22</v>
      </c>
      <c r="F128" s="2">
        <v>19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22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23</v>
      </c>
      <c r="F133" s="2">
        <v>15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36</v>
      </c>
      <c r="D135" s="2">
        <v>28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20</v>
      </c>
      <c r="F138" s="2">
        <v>19</v>
      </c>
      <c r="G138" s="2"/>
      <c r="H138" s="2"/>
    </row>
    <row r="139" spans="2:8">
      <c r="B139" s="2" t="s">
        <v>172</v>
      </c>
      <c r="C139" s="2">
        <v>36</v>
      </c>
      <c r="D139" s="2">
        <v>31</v>
      </c>
      <c r="E139" s="2">
        <v>29</v>
      </c>
      <c r="F139" s="2">
        <v>26</v>
      </c>
      <c r="G139" s="2"/>
      <c r="H139" s="2"/>
    </row>
    <row r="140" spans="2:8">
      <c r="B140" s="2" t="s">
        <v>173</v>
      </c>
      <c r="C140" s="2">
        <v>37</v>
      </c>
      <c r="D140" s="2">
        <v>34</v>
      </c>
      <c r="E140" s="2">
        <v>31</v>
      </c>
      <c r="F140" s="2">
        <v>24</v>
      </c>
      <c r="G140" s="2"/>
      <c r="H140" s="2"/>
    </row>
    <row r="141" spans="2:8">
      <c r="B141" s="2" t="s">
        <v>174</v>
      </c>
      <c r="C141" s="2">
        <v>34</v>
      </c>
      <c r="D141" s="2">
        <v>28</v>
      </c>
      <c r="E141" s="2">
        <v>27</v>
      </c>
      <c r="F141" s="2">
        <v>20</v>
      </c>
      <c r="G141" s="2"/>
      <c r="H141" s="2"/>
    </row>
    <row r="142" spans="2:8">
      <c r="B142" s="2" t="s">
        <v>175</v>
      </c>
      <c r="C142" s="2">
        <v>38</v>
      </c>
      <c r="D142" s="2">
        <v>33</v>
      </c>
      <c r="E142" s="2">
        <v>31</v>
      </c>
      <c r="F142" s="2">
        <v>28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34</v>
      </c>
      <c r="E145" s="2">
        <v>34</v>
      </c>
      <c r="F145" s="2">
        <v>32</v>
      </c>
      <c r="G145" s="2"/>
      <c r="H145" s="2"/>
    </row>
    <row r="146" spans="2:8">
      <c r="B146" s="2" t="s">
        <v>179</v>
      </c>
      <c r="C146" s="2">
        <v>33</v>
      </c>
      <c r="D146" s="2">
        <v>33</v>
      </c>
      <c r="E146" s="2">
        <v>32</v>
      </c>
      <c r="F146" s="2">
        <v>28</v>
      </c>
      <c r="G146" s="2"/>
      <c r="H146" s="2"/>
    </row>
    <row r="147" spans="2:8">
      <c r="B147" s="2" t="s">
        <v>180</v>
      </c>
      <c r="C147" s="2">
        <v>39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30</v>
      </c>
      <c r="E148" s="2">
        <v>27</v>
      </c>
      <c r="F148" s="2">
        <v>24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21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27</v>
      </c>
      <c r="F159" s="2">
        <v>20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25</v>
      </c>
      <c r="G161" s="2"/>
      <c r="H161" s="2"/>
    </row>
    <row r="162" spans="2:8">
      <c r="B162" s="2" t="s">
        <v>195</v>
      </c>
      <c r="C162" s="2">
        <v>33</v>
      </c>
      <c r="D162" s="2">
        <v>26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>
        <v>38</v>
      </c>
      <c r="D163" s="2">
        <v>29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41</v>
      </c>
      <c r="D164" s="2">
        <v>36</v>
      </c>
      <c r="E164" s="2">
        <v>36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35</v>
      </c>
      <c r="E166" s="2">
        <v>35</v>
      </c>
      <c r="F166" s="2">
        <v>30</v>
      </c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>
        <v>28</v>
      </c>
      <c r="F167" s="2">
        <v>28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26</v>
      </c>
      <c r="E169" s="2">
        <v>25</v>
      </c>
      <c r="F169" s="2">
        <v>24</v>
      </c>
      <c r="G169" s="2"/>
      <c r="H169" s="2"/>
    </row>
    <row r="170" spans="2:8">
      <c r="B170" s="2" t="s">
        <v>203</v>
      </c>
      <c r="C170" s="2">
        <v>37</v>
      </c>
      <c r="D170" s="2">
        <v>29</v>
      </c>
      <c r="E170" s="2">
        <v>20</v>
      </c>
      <c r="F170" s="2">
        <v>16</v>
      </c>
      <c r="G170" s="2"/>
      <c r="H170" s="2"/>
    </row>
    <row r="171" spans="2:8">
      <c r="B171" s="2" t="s">
        <v>36</v>
      </c>
      <c r="C171" s="2">
        <v>36</v>
      </c>
      <c r="D171" s="2">
        <v>27</v>
      </c>
      <c r="E171" s="2">
        <v>25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28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36</v>
      </c>
      <c r="E4" s="2">
        <v>33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28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28</v>
      </c>
      <c r="E6" s="2">
        <v>28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26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31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125</v>
      </c>
      <c r="D51" s="2"/>
      <c r="E51" s="2"/>
      <c r="F51" s="2"/>
      <c r="G51" s="2"/>
      <c r="H51" s="2"/>
    </row>
    <row r="52" spans="2:8">
      <c r="B52" s="2" t="s">
        <v>85</v>
      </c>
      <c r="C52" s="2">
        <v>224</v>
      </c>
      <c r="D52" s="2"/>
      <c r="E52" s="2"/>
      <c r="F52" s="2"/>
      <c r="G52" s="2"/>
      <c r="H52" s="2"/>
    </row>
    <row r="53" spans="2:8">
      <c r="B53" s="2" t="s">
        <v>86</v>
      </c>
      <c r="C53" s="2">
        <v>277</v>
      </c>
      <c r="D53" s="2"/>
      <c r="E53" s="2"/>
      <c r="F53" s="2"/>
      <c r="G53" s="2"/>
      <c r="H53" s="2"/>
    </row>
    <row r="54" spans="2:8">
      <c r="B54" s="2" t="s">
        <v>87</v>
      </c>
      <c r="C54" s="2">
        <v>306</v>
      </c>
      <c r="D54" s="2"/>
      <c r="E54" s="2"/>
      <c r="F54" s="2"/>
      <c r="G54" s="2"/>
      <c r="H54" s="2"/>
    </row>
    <row r="55" spans="2:8">
      <c r="B55" s="2" t="s">
        <v>88</v>
      </c>
      <c r="C55" s="2">
        <v>345</v>
      </c>
      <c r="D55" s="2"/>
      <c r="E55" s="2"/>
      <c r="F55" s="2"/>
      <c r="G55" s="2"/>
      <c r="H55" s="2"/>
    </row>
    <row r="56" spans="2:8">
      <c r="B56" s="2" t="s">
        <v>89</v>
      </c>
      <c r="C56" s="2">
        <v>438</v>
      </c>
      <c r="D56" s="2"/>
      <c r="E56" s="2"/>
      <c r="F56" s="2"/>
      <c r="G56" s="2"/>
      <c r="H56" s="2"/>
    </row>
    <row r="57" spans="2:8">
      <c r="B57" s="2" t="s">
        <v>90</v>
      </c>
      <c r="C57" s="2">
        <v>342</v>
      </c>
      <c r="D57" s="2"/>
      <c r="E57" s="2"/>
      <c r="F57" s="2"/>
      <c r="G57" s="2"/>
      <c r="H57" s="2"/>
    </row>
    <row r="58" spans="2:8">
      <c r="B58" s="2" t="s">
        <v>91</v>
      </c>
      <c r="C58" s="2">
        <v>407</v>
      </c>
      <c r="D58" s="2"/>
      <c r="E58" s="2"/>
      <c r="F58" s="2"/>
      <c r="G58" s="2"/>
      <c r="H58" s="2"/>
    </row>
    <row r="59" spans="2:8">
      <c r="B59" s="2" t="s">
        <v>92</v>
      </c>
      <c r="C59" s="2">
        <v>337</v>
      </c>
      <c r="D59" s="2"/>
      <c r="E59" s="2"/>
      <c r="F59" s="2"/>
      <c r="G59" s="2"/>
      <c r="H59" s="2"/>
    </row>
    <row r="60" spans="2:8">
      <c r="B60" s="2" t="s">
        <v>93</v>
      </c>
      <c r="C60" s="2">
        <v>389</v>
      </c>
      <c r="D60" s="2"/>
      <c r="E60" s="2"/>
      <c r="F60" s="2"/>
      <c r="G60" s="2"/>
      <c r="H60" s="2"/>
    </row>
    <row r="61" spans="2:8">
      <c r="B61" s="2" t="s">
        <v>94</v>
      </c>
      <c r="C61" s="2">
        <v>315</v>
      </c>
      <c r="D61" s="2"/>
      <c r="E61" s="2"/>
      <c r="F61" s="2"/>
      <c r="G61" s="2"/>
      <c r="H61" s="2"/>
    </row>
    <row r="62" spans="2:8">
      <c r="B62" s="2" t="s">
        <v>95</v>
      </c>
      <c r="C62" s="2">
        <v>409</v>
      </c>
      <c r="D62" s="2"/>
      <c r="E62" s="2"/>
      <c r="F62" s="2"/>
      <c r="G62" s="2"/>
      <c r="H62" s="2"/>
    </row>
    <row r="63" spans="2:8">
      <c r="B63" s="2" t="s">
        <v>96</v>
      </c>
      <c r="C63" s="2">
        <v>271</v>
      </c>
      <c r="D63" s="2"/>
      <c r="E63" s="2"/>
      <c r="F63" s="2"/>
      <c r="G63" s="2"/>
      <c r="H63" s="2"/>
    </row>
    <row r="64" spans="2:8">
      <c r="B64" s="2" t="s">
        <v>97</v>
      </c>
      <c r="C64" s="2">
        <v>171</v>
      </c>
      <c r="D64" s="2"/>
      <c r="E64" s="2"/>
      <c r="F64" s="2"/>
      <c r="G64" s="2"/>
      <c r="H64" s="2"/>
    </row>
    <row r="65" spans="2:8">
      <c r="B65" s="2" t="s">
        <v>98</v>
      </c>
      <c r="C65" s="2">
        <v>159</v>
      </c>
      <c r="D65" s="2"/>
      <c r="E65" s="2"/>
      <c r="F65" s="2"/>
      <c r="G65" s="2"/>
      <c r="H65" s="2"/>
    </row>
    <row r="66" spans="2:8">
      <c r="B66" s="2" t="s">
        <v>99</v>
      </c>
      <c r="C66" s="2">
        <v>113</v>
      </c>
      <c r="D66" s="2"/>
      <c r="E66" s="2"/>
      <c r="F66" s="2"/>
      <c r="G66" s="2"/>
      <c r="H66" s="2"/>
    </row>
    <row r="67" spans="2:8">
      <c r="B67" s="2" t="s">
        <v>100</v>
      </c>
      <c r="C67" s="2">
        <v>72</v>
      </c>
      <c r="D67" s="2"/>
      <c r="E67" s="2"/>
      <c r="F67" s="2"/>
      <c r="G67" s="2"/>
      <c r="H67" s="2"/>
    </row>
    <row r="68" spans="2:8">
      <c r="B68" s="2" t="s">
        <v>101</v>
      </c>
      <c r="C68" s="2">
        <v>52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84</v>
      </c>
      <c r="D76" s="2"/>
      <c r="E76" s="2"/>
      <c r="F76" s="2"/>
      <c r="G76" s="2"/>
      <c r="H76" s="2"/>
    </row>
    <row r="77" spans="2:8">
      <c r="B77" s="2" t="s">
        <v>110</v>
      </c>
      <c r="C77" s="2">
        <v>115</v>
      </c>
      <c r="D77" s="2"/>
      <c r="E77" s="2"/>
      <c r="F77" s="2"/>
      <c r="G77" s="2"/>
      <c r="H77" s="2"/>
    </row>
    <row r="78" spans="2:8">
      <c r="B78" s="2" t="s">
        <v>111</v>
      </c>
      <c r="C78" s="2">
        <v>255</v>
      </c>
      <c r="D78" s="2"/>
      <c r="E78" s="2"/>
      <c r="F78" s="2"/>
      <c r="G78" s="2"/>
      <c r="H78" s="2"/>
    </row>
    <row r="79" spans="2:8">
      <c r="B79" s="2" t="s">
        <v>112</v>
      </c>
      <c r="C79" s="2">
        <v>325</v>
      </c>
      <c r="D79" s="2"/>
      <c r="E79" s="2"/>
      <c r="F79" s="2"/>
      <c r="G79" s="2"/>
      <c r="H79" s="2"/>
    </row>
    <row r="80" spans="2:8">
      <c r="B80" s="2" t="s">
        <v>113</v>
      </c>
      <c r="C80" s="2">
        <v>313</v>
      </c>
      <c r="D80" s="2"/>
      <c r="E80" s="2"/>
      <c r="F80" s="2"/>
      <c r="G80" s="2"/>
      <c r="H80" s="2"/>
    </row>
    <row r="81" spans="2:8">
      <c r="B81" s="2" t="s">
        <v>114</v>
      </c>
      <c r="C81" s="2">
        <v>346</v>
      </c>
      <c r="D81" s="2"/>
      <c r="E81" s="2"/>
      <c r="F81" s="2"/>
      <c r="G81" s="2"/>
      <c r="H81" s="2"/>
    </row>
    <row r="82" spans="2:8">
      <c r="B82" s="2" t="s">
        <v>115</v>
      </c>
      <c r="C82" s="2">
        <v>277</v>
      </c>
      <c r="D82" s="2"/>
      <c r="E82" s="2"/>
      <c r="F82" s="2"/>
      <c r="G82" s="2"/>
      <c r="H82" s="2"/>
    </row>
    <row r="83" spans="2:8">
      <c r="B83" s="2" t="s">
        <v>116</v>
      </c>
      <c r="C83" s="2">
        <v>227</v>
      </c>
      <c r="D83" s="2"/>
      <c r="E83" s="2"/>
      <c r="F83" s="2"/>
      <c r="G83" s="2"/>
      <c r="H83" s="2"/>
    </row>
    <row r="84" spans="2:8">
      <c r="B84" s="2" t="s">
        <v>117</v>
      </c>
      <c r="C84" s="2">
        <v>290</v>
      </c>
      <c r="D84" s="2"/>
      <c r="E84" s="2"/>
      <c r="F84" s="2"/>
      <c r="G84" s="2"/>
      <c r="H84" s="2"/>
    </row>
    <row r="85" spans="2:8">
      <c r="B85" s="2" t="s">
        <v>118</v>
      </c>
      <c r="C85" s="2">
        <v>291</v>
      </c>
      <c r="D85" s="2"/>
      <c r="E85" s="2"/>
      <c r="F85" s="2"/>
      <c r="G85" s="2"/>
      <c r="H85" s="2"/>
    </row>
    <row r="86" spans="2:8">
      <c r="B86" s="2" t="s">
        <v>119</v>
      </c>
      <c r="C86" s="2">
        <v>200</v>
      </c>
      <c r="D86" s="2"/>
      <c r="E86" s="2"/>
      <c r="F86" s="2"/>
      <c r="G86" s="2"/>
      <c r="H86" s="2"/>
    </row>
    <row r="87" spans="2:8">
      <c r="B87" s="2" t="s">
        <v>120</v>
      </c>
      <c r="C87" s="2">
        <v>197</v>
      </c>
      <c r="D87" s="2"/>
      <c r="E87" s="2"/>
      <c r="F87" s="2"/>
      <c r="G87" s="2"/>
      <c r="H87" s="2"/>
    </row>
    <row r="88" spans="2:8">
      <c r="B88" s="2" t="s">
        <v>121</v>
      </c>
      <c r="C88" s="2">
        <v>119</v>
      </c>
      <c r="D88" s="2"/>
      <c r="E88" s="2"/>
      <c r="F88" s="2"/>
      <c r="G88" s="2"/>
      <c r="H88" s="2"/>
    </row>
    <row r="89" spans="2:8">
      <c r="B89" s="2" t="s">
        <v>122</v>
      </c>
      <c r="C89" s="2">
        <v>62</v>
      </c>
      <c r="D89" s="2"/>
      <c r="E89" s="2"/>
      <c r="F89" s="2"/>
      <c r="G89" s="2"/>
      <c r="H89" s="2"/>
    </row>
    <row r="90" spans="2:8">
      <c r="B90" s="2" t="s">
        <v>123</v>
      </c>
      <c r="C90" s="2">
        <v>92</v>
      </c>
      <c r="D90" s="2"/>
      <c r="E90" s="2"/>
      <c r="F90" s="2"/>
      <c r="G90" s="2"/>
      <c r="H90" s="2"/>
    </row>
    <row r="91" spans="2:8">
      <c r="B91" s="2" t="s">
        <v>124</v>
      </c>
      <c r="C91" s="2">
        <v>54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53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49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32</v>
      </c>
      <c r="D3" s="2">
        <v>3</v>
      </c>
      <c r="E3" s="2">
        <v>26</v>
      </c>
      <c r="F3" s="2">
        <v>35</v>
      </c>
      <c r="G3" s="2">
        <v>30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217</v>
      </c>
      <c r="D4" s="2">
        <v>24</v>
      </c>
      <c r="E4" s="2">
        <v>27</v>
      </c>
      <c r="F4" s="2">
        <v>37</v>
      </c>
      <c r="G4" s="2">
        <v>31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265</v>
      </c>
      <c r="D5" s="2">
        <v>31</v>
      </c>
      <c r="E5" s="2">
        <v>28</v>
      </c>
      <c r="F5" s="2">
        <v>43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319</v>
      </c>
      <c r="D6" s="2">
        <v>38</v>
      </c>
      <c r="E6" s="2">
        <v>28</v>
      </c>
      <c r="F6" s="2">
        <v>51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428</v>
      </c>
      <c r="D7" s="2">
        <v>47</v>
      </c>
      <c r="E7" s="2">
        <v>26</v>
      </c>
      <c r="F7" s="2">
        <v>40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325</v>
      </c>
      <c r="D8" s="2">
        <v>37</v>
      </c>
      <c r="E8" s="2">
        <v>27</v>
      </c>
      <c r="F8" s="2">
        <v>44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301</v>
      </c>
      <c r="D9" s="2">
        <v>35</v>
      </c>
      <c r="E9" s="2">
        <v>28</v>
      </c>
      <c r="F9" s="2">
        <v>47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361</v>
      </c>
      <c r="D10" s="2">
        <v>43</v>
      </c>
      <c r="E10" s="2">
        <v>29</v>
      </c>
      <c r="F10" s="2">
        <v>46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262</v>
      </c>
      <c r="D11" s="2">
        <v>32</v>
      </c>
      <c r="E11" s="2">
        <v>29</v>
      </c>
      <c r="F11" s="2">
        <v>42</v>
      </c>
      <c r="G11" s="2">
        <v>35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335</v>
      </c>
      <c r="D12" s="2">
        <v>40</v>
      </c>
      <c r="E12" s="2">
        <v>28</v>
      </c>
      <c r="F12" s="2">
        <v>48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380</v>
      </c>
      <c r="D13" s="2">
        <v>46</v>
      </c>
      <c r="E13" s="2">
        <v>29</v>
      </c>
      <c r="F13" s="2">
        <v>45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389</v>
      </c>
      <c r="D14" s="2">
        <v>48</v>
      </c>
      <c r="E14" s="2">
        <v>30</v>
      </c>
      <c r="F14" s="2">
        <v>51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248</v>
      </c>
      <c r="D15" s="2">
        <v>31</v>
      </c>
      <c r="E15" s="2">
        <v>30</v>
      </c>
      <c r="F15" s="2">
        <v>47</v>
      </c>
      <c r="G15" s="2">
        <v>35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161</v>
      </c>
      <c r="D16" s="2">
        <v>20</v>
      </c>
      <c r="E16" s="2">
        <v>30</v>
      </c>
      <c r="F16" s="2">
        <v>40</v>
      </c>
      <c r="G16" s="2">
        <v>34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107</v>
      </c>
      <c r="D17" s="2">
        <v>14</v>
      </c>
      <c r="E17" s="2">
        <v>32</v>
      </c>
      <c r="F17" s="2">
        <v>49</v>
      </c>
      <c r="G17" s="2">
        <v>38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90</v>
      </c>
      <c r="D18" s="2">
        <v>12</v>
      </c>
      <c r="E18" s="2">
        <v>31</v>
      </c>
      <c r="F18" s="2">
        <v>45</v>
      </c>
      <c r="G18" s="2">
        <v>39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46</v>
      </c>
      <c r="D19" s="2">
        <v>6</v>
      </c>
      <c r="E19" s="2">
        <v>31</v>
      </c>
      <c r="F19" s="2">
        <v>37</v>
      </c>
      <c r="G19" s="2">
        <v>35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2</v>
      </c>
      <c r="E20" s="2">
        <v>36</v>
      </c>
      <c r="F20" s="2">
        <v>41</v>
      </c>
      <c r="G20" s="2">
        <v>40</v>
      </c>
      <c r="H20" s="2">
        <v>36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2</v>
      </c>
      <c r="E22" s="2">
        <v>40</v>
      </c>
      <c r="F22" s="2">
        <v>44</v>
      </c>
      <c r="G22" s="2">
        <v>43</v>
      </c>
      <c r="H22" s="2">
        <v>41</v>
      </c>
      <c r="I22" s="2">
        <v>40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24</v>
      </c>
      <c r="F23" s="2">
        <v>29</v>
      </c>
      <c r="G23" s="2">
        <v>24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24</v>
      </c>
      <c r="F25" s="2">
        <v>26</v>
      </c>
      <c r="G25" s="2">
        <v>26</v>
      </c>
      <c r="H25" s="2">
        <v>24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</v>
      </c>
      <c r="D26" s="2">
        <v>3</v>
      </c>
      <c r="E26" s="2">
        <v>34</v>
      </c>
      <c r="F26" s="2">
        <v>42</v>
      </c>
      <c r="G26" s="2">
        <v>40</v>
      </c>
      <c r="H26" s="2">
        <v>38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129</v>
      </c>
      <c r="D27" s="2">
        <v>15</v>
      </c>
      <c r="E27" s="2">
        <v>28</v>
      </c>
      <c r="F27" s="2">
        <v>39</v>
      </c>
      <c r="G27" s="2">
        <v>33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212</v>
      </c>
      <c r="D28" s="2">
        <v>26</v>
      </c>
      <c r="E28" s="2">
        <v>29</v>
      </c>
      <c r="F28" s="2">
        <v>45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321</v>
      </c>
      <c r="D29" s="2">
        <v>39</v>
      </c>
      <c r="E29" s="2">
        <v>29</v>
      </c>
      <c r="F29" s="2">
        <v>43</v>
      </c>
      <c r="G29" s="2">
        <v>35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381</v>
      </c>
      <c r="D30" s="2">
        <v>44</v>
      </c>
      <c r="E30" s="2">
        <v>28</v>
      </c>
      <c r="F30" s="2">
        <v>41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384</v>
      </c>
      <c r="D31" s="2">
        <v>44</v>
      </c>
      <c r="E31" s="2">
        <v>27</v>
      </c>
      <c r="F31" s="2">
        <v>46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413</v>
      </c>
      <c r="D32" s="2">
        <v>47</v>
      </c>
      <c r="E32" s="2">
        <v>27</v>
      </c>
      <c r="F32" s="2">
        <v>40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283</v>
      </c>
      <c r="D33" s="2">
        <v>33</v>
      </c>
      <c r="E33" s="2">
        <v>28</v>
      </c>
      <c r="F33" s="2">
        <v>47</v>
      </c>
      <c r="G33" s="2">
        <v>34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368</v>
      </c>
      <c r="D34" s="2">
        <v>44</v>
      </c>
      <c r="E34" s="2">
        <v>29</v>
      </c>
      <c r="F34" s="2">
        <v>40</v>
      </c>
      <c r="G34" s="2">
        <v>34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364</v>
      </c>
      <c r="D35" s="2">
        <v>42</v>
      </c>
      <c r="E35" s="2">
        <v>28</v>
      </c>
      <c r="F35" s="2">
        <v>43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263</v>
      </c>
      <c r="D36" s="2">
        <v>32</v>
      </c>
      <c r="E36" s="2">
        <v>29</v>
      </c>
      <c r="F36" s="2">
        <v>39</v>
      </c>
      <c r="G36" s="2">
        <v>34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472</v>
      </c>
      <c r="D37" s="2">
        <v>55</v>
      </c>
      <c r="E37" s="2">
        <v>28</v>
      </c>
      <c r="F37" s="2">
        <v>45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431</v>
      </c>
      <c r="D38" s="2">
        <v>52</v>
      </c>
      <c r="E38" s="2">
        <v>29</v>
      </c>
      <c r="F38" s="2">
        <v>47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211</v>
      </c>
      <c r="D39" s="2">
        <v>27</v>
      </c>
      <c r="E39" s="2">
        <v>31</v>
      </c>
      <c r="F39" s="2">
        <v>58</v>
      </c>
      <c r="G39" s="2">
        <v>37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215</v>
      </c>
      <c r="D40" s="2">
        <v>26</v>
      </c>
      <c r="E40" s="2">
        <v>29</v>
      </c>
      <c r="F40" s="2">
        <v>45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105</v>
      </c>
      <c r="D41" s="2">
        <v>13</v>
      </c>
      <c r="E41" s="2">
        <v>29</v>
      </c>
      <c r="F41" s="2">
        <v>38</v>
      </c>
      <c r="G41" s="2">
        <v>34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115</v>
      </c>
      <c r="D42" s="2">
        <v>15</v>
      </c>
      <c r="E42" s="2">
        <v>31</v>
      </c>
      <c r="F42" s="2">
        <v>58</v>
      </c>
      <c r="G42" s="2">
        <v>34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33</v>
      </c>
      <c r="D43" s="2">
        <v>4</v>
      </c>
      <c r="E43" s="2">
        <v>31</v>
      </c>
      <c r="F43" s="2">
        <v>38</v>
      </c>
      <c r="G43" s="2">
        <v>34</v>
      </c>
      <c r="H43" s="2">
        <v>31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25</v>
      </c>
      <c r="D44" s="2">
        <v>3</v>
      </c>
      <c r="E44" s="2">
        <v>31</v>
      </c>
      <c r="F44" s="2">
        <v>38</v>
      </c>
      <c r="G44" s="2">
        <v>34</v>
      </c>
      <c r="H44" s="2">
        <v>31</v>
      </c>
      <c r="I44" s="2">
        <v>28</v>
      </c>
    </row>
    <row r="45" spans="1:9">
      <c r="B45" s="2" t="s">
        <v>285</v>
      </c>
      <c r="C45" s="2">
        <v>7</v>
      </c>
      <c r="D45" s="2">
        <v>1</v>
      </c>
      <c r="E45" s="2">
        <v>33</v>
      </c>
      <c r="F45" s="2">
        <v>35</v>
      </c>
      <c r="G45" s="2">
        <v>34</v>
      </c>
      <c r="H45" s="2">
        <v>34</v>
      </c>
      <c r="I45" s="2">
        <v>31</v>
      </c>
    </row>
    <row r="46" spans="1:9">
      <c r="B46" s="2" t="s">
        <v>286</v>
      </c>
      <c r="C46" s="2">
        <v>5</v>
      </c>
      <c r="D46" s="2">
        <v>1</v>
      </c>
      <c r="E46" s="2">
        <v>39</v>
      </c>
      <c r="F46" s="2">
        <v>40</v>
      </c>
      <c r="G46" s="2">
        <v>40</v>
      </c>
      <c r="H46" s="2">
        <v>39</v>
      </c>
      <c r="I46" s="2">
        <v>39</v>
      </c>
    </row>
    <row r="47" spans="1:9">
      <c r="B47" s="2" t="s">
        <v>287</v>
      </c>
      <c r="C47" s="2">
        <v>9</v>
      </c>
      <c r="D47" s="2">
        <v>1</v>
      </c>
      <c r="E47" s="2">
        <v>29</v>
      </c>
      <c r="F47" s="2">
        <v>31</v>
      </c>
      <c r="G47" s="2">
        <v>30</v>
      </c>
      <c r="H47" s="2">
        <v>28</v>
      </c>
      <c r="I47" s="2">
        <v>28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7</v>
      </c>
      <c r="D49" s="2">
        <v>1</v>
      </c>
      <c r="E49" s="2">
        <v>31</v>
      </c>
      <c r="F49" s="2">
        <v>35</v>
      </c>
      <c r="G49" s="2">
        <v>35</v>
      </c>
      <c r="H49" s="2">
        <v>33</v>
      </c>
      <c r="I49" s="2">
        <v>31</v>
      </c>
    </row>
    <row r="50" spans="2:9">
      <c r="B50" s="2" t="s">
        <v>290</v>
      </c>
      <c r="C50" s="2">
        <v>55</v>
      </c>
      <c r="D50" s="2">
        <v>5</v>
      </c>
      <c r="E50" s="2">
        <v>23</v>
      </c>
      <c r="F50" s="2">
        <v>43</v>
      </c>
      <c r="G50" s="2">
        <v>37</v>
      </c>
      <c r="H50" s="2">
        <v>24</v>
      </c>
      <c r="I50" s="2">
        <v>15</v>
      </c>
    </row>
    <row r="51" spans="2:9">
      <c r="B51" s="2" t="s">
        <v>291</v>
      </c>
      <c r="C51" s="2">
        <v>125</v>
      </c>
      <c r="D51" s="2">
        <v>14</v>
      </c>
      <c r="E51" s="2">
        <v>27</v>
      </c>
      <c r="F51" s="2">
        <v>40</v>
      </c>
      <c r="G51" s="2">
        <v>33</v>
      </c>
      <c r="H51" s="2">
        <v>27</v>
      </c>
      <c r="I51" s="2">
        <v>23</v>
      </c>
    </row>
    <row r="52" spans="2:9">
      <c r="B52" s="2" t="s">
        <v>292</v>
      </c>
      <c r="C52" s="2">
        <v>224</v>
      </c>
      <c r="D52" s="2">
        <v>25</v>
      </c>
      <c r="E52" s="2">
        <v>27</v>
      </c>
      <c r="F52" s="2">
        <v>38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277</v>
      </c>
      <c r="D53" s="2">
        <v>32</v>
      </c>
      <c r="E53" s="2">
        <v>28</v>
      </c>
      <c r="F53" s="2">
        <v>42</v>
      </c>
      <c r="G53" s="2">
        <v>34</v>
      </c>
      <c r="H53" s="2">
        <v>29</v>
      </c>
      <c r="I53" s="2">
        <v>25</v>
      </c>
    </row>
    <row r="54" spans="2:9">
      <c r="B54" s="2" t="s">
        <v>294</v>
      </c>
      <c r="C54" s="2">
        <v>306</v>
      </c>
      <c r="D54" s="2">
        <v>36</v>
      </c>
      <c r="E54" s="2">
        <v>28</v>
      </c>
      <c r="F54" s="2">
        <v>41</v>
      </c>
      <c r="G54" s="2">
        <v>33</v>
      </c>
      <c r="H54" s="2">
        <v>28</v>
      </c>
      <c r="I54" s="2">
        <v>26</v>
      </c>
    </row>
    <row r="55" spans="2:9">
      <c r="B55" s="2" t="s">
        <v>295</v>
      </c>
      <c r="C55" s="2">
        <v>345</v>
      </c>
      <c r="D55" s="2">
        <v>41</v>
      </c>
      <c r="E55" s="2">
        <v>29</v>
      </c>
      <c r="F55" s="2">
        <v>51</v>
      </c>
      <c r="G55" s="2">
        <v>34</v>
      </c>
      <c r="H55" s="2">
        <v>29</v>
      </c>
      <c r="I55" s="2">
        <v>25</v>
      </c>
    </row>
    <row r="56" spans="2:9">
      <c r="B56" s="2" t="s">
        <v>296</v>
      </c>
      <c r="C56" s="2">
        <v>438</v>
      </c>
      <c r="D56" s="2">
        <v>53</v>
      </c>
      <c r="E56" s="2">
        <v>29</v>
      </c>
      <c r="F56" s="2">
        <v>51</v>
      </c>
      <c r="G56" s="2">
        <v>34</v>
      </c>
      <c r="H56" s="2">
        <v>30</v>
      </c>
      <c r="I56" s="2">
        <v>27</v>
      </c>
    </row>
    <row r="57" spans="2:9">
      <c r="B57" s="2" t="s">
        <v>297</v>
      </c>
      <c r="C57" s="2">
        <v>342</v>
      </c>
      <c r="D57" s="2">
        <v>40</v>
      </c>
      <c r="E57" s="2">
        <v>28</v>
      </c>
      <c r="F57" s="2">
        <v>41</v>
      </c>
      <c r="G57" s="2">
        <v>34</v>
      </c>
      <c r="H57" s="2">
        <v>29</v>
      </c>
      <c r="I57" s="2">
        <v>25</v>
      </c>
    </row>
    <row r="58" spans="2:9">
      <c r="B58" s="2" t="s">
        <v>298</v>
      </c>
      <c r="C58" s="2">
        <v>407</v>
      </c>
      <c r="D58" s="2">
        <v>49</v>
      </c>
      <c r="E58" s="2">
        <v>29</v>
      </c>
      <c r="F58" s="2">
        <v>41</v>
      </c>
      <c r="G58" s="2">
        <v>34</v>
      </c>
      <c r="H58" s="2">
        <v>30</v>
      </c>
      <c r="I58" s="2">
        <v>27</v>
      </c>
    </row>
    <row r="59" spans="2:9">
      <c r="B59" s="2" t="s">
        <v>299</v>
      </c>
      <c r="C59" s="2">
        <v>337</v>
      </c>
      <c r="D59" s="2">
        <v>39</v>
      </c>
      <c r="E59" s="2">
        <v>28</v>
      </c>
      <c r="F59" s="2">
        <v>43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389</v>
      </c>
      <c r="D60" s="2">
        <v>45</v>
      </c>
      <c r="E60" s="2">
        <v>28</v>
      </c>
      <c r="F60" s="2">
        <v>48</v>
      </c>
      <c r="G60" s="2">
        <v>33</v>
      </c>
      <c r="H60" s="2">
        <v>29</v>
      </c>
      <c r="I60" s="2">
        <v>25</v>
      </c>
    </row>
    <row r="61" spans="2:9">
      <c r="B61" s="2" t="s">
        <v>301</v>
      </c>
      <c r="C61" s="2">
        <v>315</v>
      </c>
      <c r="D61" s="2">
        <v>40</v>
      </c>
      <c r="E61" s="2">
        <v>30</v>
      </c>
      <c r="F61" s="2">
        <v>42</v>
      </c>
      <c r="G61" s="2">
        <v>36</v>
      </c>
      <c r="H61" s="2">
        <v>31</v>
      </c>
      <c r="I61" s="2">
        <v>28</v>
      </c>
    </row>
    <row r="62" spans="2:9">
      <c r="B62" s="2" t="s">
        <v>302</v>
      </c>
      <c r="C62" s="2">
        <v>409</v>
      </c>
      <c r="D62" s="2">
        <v>48</v>
      </c>
      <c r="E62" s="2">
        <v>28</v>
      </c>
      <c r="F62" s="2">
        <v>41</v>
      </c>
      <c r="G62" s="2">
        <v>34</v>
      </c>
      <c r="H62" s="2">
        <v>29</v>
      </c>
      <c r="I62" s="2">
        <v>26</v>
      </c>
    </row>
    <row r="63" spans="2:9">
      <c r="B63" s="2" t="s">
        <v>303</v>
      </c>
      <c r="C63" s="2">
        <v>271</v>
      </c>
      <c r="D63" s="2">
        <v>33</v>
      </c>
      <c r="E63" s="2">
        <v>30</v>
      </c>
      <c r="F63" s="2">
        <v>44</v>
      </c>
      <c r="G63" s="2">
        <v>35</v>
      </c>
      <c r="H63" s="2">
        <v>29</v>
      </c>
      <c r="I63" s="2">
        <v>27</v>
      </c>
    </row>
    <row r="64" spans="2:9">
      <c r="B64" s="2" t="s">
        <v>304</v>
      </c>
      <c r="C64" s="2">
        <v>171</v>
      </c>
      <c r="D64" s="2">
        <v>21</v>
      </c>
      <c r="E64" s="2">
        <v>30</v>
      </c>
      <c r="F64" s="2">
        <v>58</v>
      </c>
      <c r="G64" s="2">
        <v>34</v>
      </c>
      <c r="H64" s="2">
        <v>29</v>
      </c>
      <c r="I64" s="2">
        <v>27</v>
      </c>
    </row>
    <row r="65" spans="2:9">
      <c r="B65" s="2" t="s">
        <v>305</v>
      </c>
      <c r="C65" s="2">
        <v>159</v>
      </c>
      <c r="D65" s="2">
        <v>19</v>
      </c>
      <c r="E65" s="2">
        <v>29</v>
      </c>
      <c r="F65" s="2">
        <v>38</v>
      </c>
      <c r="G65" s="2">
        <v>34</v>
      </c>
      <c r="H65" s="2">
        <v>30</v>
      </c>
      <c r="I65" s="2">
        <v>26</v>
      </c>
    </row>
    <row r="66" spans="2:9">
      <c r="B66" s="2" t="s">
        <v>306</v>
      </c>
      <c r="C66" s="2">
        <v>113</v>
      </c>
      <c r="D66" s="2">
        <v>14</v>
      </c>
      <c r="E66" s="2">
        <v>30</v>
      </c>
      <c r="F66" s="2">
        <v>44</v>
      </c>
      <c r="G66" s="2">
        <v>35</v>
      </c>
      <c r="H66" s="2">
        <v>29</v>
      </c>
      <c r="I66" s="2">
        <v>28</v>
      </c>
    </row>
    <row r="67" spans="2:9">
      <c r="B67" s="2" t="s">
        <v>307</v>
      </c>
      <c r="C67" s="2">
        <v>72</v>
      </c>
      <c r="D67" s="2">
        <v>7</v>
      </c>
      <c r="E67" s="2">
        <v>24</v>
      </c>
      <c r="F67" s="2">
        <v>39</v>
      </c>
      <c r="G67" s="2">
        <v>31</v>
      </c>
      <c r="H67" s="2">
        <v>24</v>
      </c>
      <c r="I67" s="2">
        <v>20</v>
      </c>
    </row>
    <row r="68" spans="2:9">
      <c r="B68" s="2" t="s">
        <v>308</v>
      </c>
      <c r="C68" s="2">
        <v>52</v>
      </c>
      <c r="D68" s="2">
        <v>7</v>
      </c>
      <c r="E68" s="2">
        <v>32</v>
      </c>
      <c r="F68" s="2">
        <v>54</v>
      </c>
      <c r="G68" s="2">
        <v>38</v>
      </c>
      <c r="H68" s="2">
        <v>29</v>
      </c>
      <c r="I68" s="2">
        <v>28</v>
      </c>
    </row>
    <row r="69" spans="2:9">
      <c r="B69" s="2" t="s">
        <v>309</v>
      </c>
      <c r="C69" s="2">
        <v>20</v>
      </c>
      <c r="D69" s="2">
        <v>3</v>
      </c>
      <c r="E69" s="2">
        <v>31</v>
      </c>
      <c r="F69" s="2">
        <v>39</v>
      </c>
      <c r="G69" s="2">
        <v>38</v>
      </c>
      <c r="H69" s="2">
        <v>31</v>
      </c>
      <c r="I69" s="2">
        <v>28</v>
      </c>
    </row>
    <row r="70" spans="2:9">
      <c r="B70" s="2" t="s">
        <v>310</v>
      </c>
      <c r="C70" s="2">
        <v>6</v>
      </c>
      <c r="D70" s="2">
        <v>1</v>
      </c>
      <c r="E70" s="2">
        <v>32</v>
      </c>
      <c r="F70" s="2">
        <v>36</v>
      </c>
      <c r="G70" s="2">
        <v>36</v>
      </c>
      <c r="H70" s="2">
        <v>33</v>
      </c>
      <c r="I70" s="2">
        <v>33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6</v>
      </c>
      <c r="D73" s="2">
        <v>1</v>
      </c>
      <c r="E73" s="2">
        <v>31</v>
      </c>
      <c r="F73" s="2">
        <v>36</v>
      </c>
      <c r="G73" s="2">
        <v>35</v>
      </c>
      <c r="H73" s="2">
        <v>31</v>
      </c>
      <c r="I73" s="2">
        <v>31</v>
      </c>
    </row>
    <row r="74" spans="2:9">
      <c r="B74" s="2" t="s">
        <v>314</v>
      </c>
      <c r="C74" s="2">
        <v>7</v>
      </c>
      <c r="D74" s="2">
        <v>1</v>
      </c>
      <c r="E74" s="2">
        <v>28</v>
      </c>
      <c r="F74" s="2">
        <v>33</v>
      </c>
      <c r="G74" s="2">
        <v>33</v>
      </c>
      <c r="H74" s="2">
        <v>28</v>
      </c>
      <c r="I74" s="2">
        <v>24</v>
      </c>
    </row>
    <row r="75" spans="2:9">
      <c r="B75" s="2" t="s">
        <v>315</v>
      </c>
      <c r="C75" s="2">
        <v>46</v>
      </c>
      <c r="D75" s="2">
        <v>6</v>
      </c>
      <c r="E75" s="2">
        <v>31</v>
      </c>
      <c r="F75" s="2">
        <v>43</v>
      </c>
      <c r="G75" s="2">
        <v>38</v>
      </c>
      <c r="H75" s="2">
        <v>29</v>
      </c>
      <c r="I75" s="2">
        <v>28</v>
      </c>
    </row>
    <row r="76" spans="2:9">
      <c r="B76" s="2" t="s">
        <v>316</v>
      </c>
      <c r="C76" s="2">
        <v>84</v>
      </c>
      <c r="D76" s="2">
        <v>11</v>
      </c>
      <c r="E76" s="2">
        <v>32</v>
      </c>
      <c r="F76" s="2">
        <v>45</v>
      </c>
      <c r="G76" s="2">
        <v>39</v>
      </c>
      <c r="H76" s="2">
        <v>31</v>
      </c>
      <c r="I76" s="2">
        <v>29</v>
      </c>
    </row>
    <row r="77" spans="2:9">
      <c r="B77" s="2" t="s">
        <v>317</v>
      </c>
      <c r="C77" s="2">
        <v>115</v>
      </c>
      <c r="D77" s="2">
        <v>14</v>
      </c>
      <c r="E77" s="2">
        <v>30</v>
      </c>
      <c r="F77" s="2">
        <v>45</v>
      </c>
      <c r="G77" s="2">
        <v>35</v>
      </c>
      <c r="H77" s="2">
        <v>30</v>
      </c>
      <c r="I77" s="2">
        <v>26</v>
      </c>
    </row>
    <row r="78" spans="2:9">
      <c r="B78" s="2" t="s">
        <v>318</v>
      </c>
      <c r="C78" s="2">
        <v>255</v>
      </c>
      <c r="D78" s="2">
        <v>31</v>
      </c>
      <c r="E78" s="2">
        <v>29</v>
      </c>
      <c r="F78" s="2">
        <v>44</v>
      </c>
      <c r="G78" s="2">
        <v>33</v>
      </c>
      <c r="H78" s="2">
        <v>29</v>
      </c>
      <c r="I78" s="2">
        <v>27</v>
      </c>
    </row>
    <row r="79" spans="2:9">
      <c r="B79" s="2" t="s">
        <v>319</v>
      </c>
      <c r="C79" s="2">
        <v>325</v>
      </c>
      <c r="D79" s="2">
        <v>37</v>
      </c>
      <c r="E79" s="2">
        <v>28</v>
      </c>
      <c r="F79" s="2">
        <v>44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313</v>
      </c>
      <c r="D80" s="2">
        <v>35</v>
      </c>
      <c r="E80" s="2">
        <v>27</v>
      </c>
      <c r="F80" s="2">
        <v>41</v>
      </c>
      <c r="G80" s="2">
        <v>32</v>
      </c>
      <c r="H80" s="2">
        <v>27</v>
      </c>
      <c r="I80" s="2">
        <v>25</v>
      </c>
    </row>
    <row r="81" spans="2:9">
      <c r="B81" s="2" t="s">
        <v>321</v>
      </c>
      <c r="C81" s="2">
        <v>346</v>
      </c>
      <c r="D81" s="2">
        <v>39</v>
      </c>
      <c r="E81" s="2">
        <v>27</v>
      </c>
      <c r="F81" s="2">
        <v>39</v>
      </c>
      <c r="G81" s="2">
        <v>31</v>
      </c>
      <c r="H81" s="2">
        <v>28</v>
      </c>
      <c r="I81" s="2">
        <v>25</v>
      </c>
    </row>
    <row r="82" spans="2:9">
      <c r="B82" s="2" t="s">
        <v>322</v>
      </c>
      <c r="C82" s="2">
        <v>277</v>
      </c>
      <c r="D82" s="2">
        <v>31</v>
      </c>
      <c r="E82" s="2">
        <v>27</v>
      </c>
      <c r="F82" s="2">
        <v>37</v>
      </c>
      <c r="G82" s="2">
        <v>31</v>
      </c>
      <c r="H82" s="2">
        <v>27</v>
      </c>
      <c r="I82" s="2">
        <v>25</v>
      </c>
    </row>
    <row r="83" spans="2:9">
      <c r="B83" s="2" t="s">
        <v>323</v>
      </c>
      <c r="C83" s="2">
        <v>227</v>
      </c>
      <c r="D83" s="2">
        <v>26</v>
      </c>
      <c r="E83" s="2">
        <v>27</v>
      </c>
      <c r="F83" s="2">
        <v>42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290</v>
      </c>
      <c r="D84" s="2">
        <v>32</v>
      </c>
      <c r="E84" s="2">
        <v>27</v>
      </c>
      <c r="F84" s="2">
        <v>38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291</v>
      </c>
      <c r="D85" s="2">
        <v>34</v>
      </c>
      <c r="E85" s="2">
        <v>28</v>
      </c>
      <c r="F85" s="2">
        <v>47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200</v>
      </c>
      <c r="D86" s="2">
        <v>24</v>
      </c>
      <c r="E86" s="2">
        <v>28</v>
      </c>
      <c r="F86" s="2">
        <v>44</v>
      </c>
      <c r="G86" s="2">
        <v>34</v>
      </c>
      <c r="H86" s="2">
        <v>29</v>
      </c>
      <c r="I86" s="2">
        <v>25</v>
      </c>
    </row>
    <row r="87" spans="2:9">
      <c r="B87" s="2" t="s">
        <v>327</v>
      </c>
      <c r="C87" s="2">
        <v>197</v>
      </c>
      <c r="D87" s="2">
        <v>23</v>
      </c>
      <c r="E87" s="2">
        <v>28</v>
      </c>
      <c r="F87" s="2">
        <v>40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119</v>
      </c>
      <c r="D88" s="2">
        <v>15</v>
      </c>
      <c r="E88" s="2">
        <v>30</v>
      </c>
      <c r="F88" s="2">
        <v>46</v>
      </c>
      <c r="G88" s="2">
        <v>34</v>
      </c>
      <c r="H88" s="2">
        <v>30</v>
      </c>
      <c r="I88" s="2">
        <v>27</v>
      </c>
    </row>
    <row r="89" spans="2:9">
      <c r="B89" s="2" t="s">
        <v>329</v>
      </c>
      <c r="C89" s="2">
        <v>62</v>
      </c>
      <c r="D89" s="2">
        <v>7</v>
      </c>
      <c r="E89" s="2">
        <v>27</v>
      </c>
      <c r="F89" s="2">
        <v>45</v>
      </c>
      <c r="G89" s="2">
        <v>32</v>
      </c>
      <c r="H89" s="2">
        <v>27</v>
      </c>
      <c r="I89" s="2">
        <v>25</v>
      </c>
    </row>
    <row r="90" spans="2:9">
      <c r="B90" s="2" t="s">
        <v>330</v>
      </c>
      <c r="C90" s="2">
        <v>92</v>
      </c>
      <c r="D90" s="2">
        <v>11</v>
      </c>
      <c r="E90" s="2">
        <v>28</v>
      </c>
      <c r="F90" s="2">
        <v>43</v>
      </c>
      <c r="G90" s="2">
        <v>31</v>
      </c>
      <c r="H90" s="2">
        <v>28</v>
      </c>
      <c r="I90" s="2">
        <v>26</v>
      </c>
    </row>
    <row r="91" spans="2:9">
      <c r="B91" s="2" t="s">
        <v>331</v>
      </c>
      <c r="C91" s="2">
        <v>54</v>
      </c>
      <c r="D91" s="2">
        <v>7</v>
      </c>
      <c r="E91" s="2">
        <v>32</v>
      </c>
      <c r="F91" s="2">
        <v>42</v>
      </c>
      <c r="G91" s="2">
        <v>35</v>
      </c>
      <c r="H91" s="2">
        <v>31</v>
      </c>
      <c r="I91" s="2">
        <v>30</v>
      </c>
    </row>
    <row r="92" spans="2:9">
      <c r="B92" s="2" t="s">
        <v>332</v>
      </c>
      <c r="C92" s="2">
        <v>13</v>
      </c>
      <c r="D92" s="2">
        <v>2</v>
      </c>
      <c r="E92" s="2">
        <v>30</v>
      </c>
      <c r="F92" s="2">
        <v>33</v>
      </c>
      <c r="G92" s="2">
        <v>32</v>
      </c>
      <c r="H92" s="2">
        <v>32</v>
      </c>
      <c r="I92" s="2">
        <v>31</v>
      </c>
    </row>
    <row r="93" spans="2:9">
      <c r="B93" s="2" t="s">
        <v>333</v>
      </c>
      <c r="C93" s="2">
        <v>6</v>
      </c>
      <c r="D93" s="2">
        <v>1</v>
      </c>
      <c r="E93" s="2">
        <v>35</v>
      </c>
      <c r="F93" s="2">
        <v>38</v>
      </c>
      <c r="G93" s="2">
        <v>38</v>
      </c>
      <c r="H93" s="2">
        <v>36</v>
      </c>
      <c r="I93" s="2">
        <v>36</v>
      </c>
    </row>
    <row r="94" spans="2:9">
      <c r="B94" s="2" t="s">
        <v>334</v>
      </c>
      <c r="C94" s="2">
        <v>17</v>
      </c>
      <c r="D94" s="2">
        <v>3</v>
      </c>
      <c r="E94" s="2">
        <v>37</v>
      </c>
      <c r="F94" s="2">
        <v>42</v>
      </c>
      <c r="G94" s="2">
        <v>41</v>
      </c>
      <c r="H94" s="2">
        <v>36</v>
      </c>
      <c r="I94" s="2">
        <v>35</v>
      </c>
    </row>
    <row r="95" spans="2:9">
      <c r="B95" s="2" t="s">
        <v>335</v>
      </c>
      <c r="C95" s="2">
        <v>6</v>
      </c>
      <c r="D95" s="2">
        <v>1</v>
      </c>
      <c r="E95" s="2">
        <v>28</v>
      </c>
      <c r="F95" s="2">
        <v>30</v>
      </c>
      <c r="G95" s="2">
        <v>29</v>
      </c>
      <c r="H95" s="2">
        <v>29</v>
      </c>
      <c r="I95" s="2">
        <v>29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15</v>
      </c>
      <c r="D97" s="2">
        <v>2</v>
      </c>
      <c r="E97" s="2">
        <v>27</v>
      </c>
      <c r="F97" s="2">
        <v>30</v>
      </c>
      <c r="G97" s="2">
        <v>29</v>
      </c>
      <c r="H97" s="2">
        <v>27</v>
      </c>
      <c r="I97" s="2">
        <v>26</v>
      </c>
    </row>
    <row r="98" spans="2:9">
      <c r="B98" s="2" t="s">
        <v>338</v>
      </c>
      <c r="C98" s="2">
        <v>24</v>
      </c>
      <c r="D98" s="2">
        <v>4</v>
      </c>
      <c r="E98" s="2">
        <v>36</v>
      </c>
      <c r="F98" s="2">
        <v>46</v>
      </c>
      <c r="G98" s="2">
        <v>44</v>
      </c>
      <c r="H98" s="2">
        <v>38</v>
      </c>
      <c r="I98" s="2">
        <v>33</v>
      </c>
    </row>
    <row r="99" spans="2:9">
      <c r="B99" s="2" t="s">
        <v>339</v>
      </c>
      <c r="C99" s="2">
        <v>73</v>
      </c>
      <c r="D99" s="2">
        <v>9</v>
      </c>
      <c r="E99" s="2">
        <v>29</v>
      </c>
      <c r="F99" s="2">
        <v>45</v>
      </c>
      <c r="G99" s="2">
        <v>34</v>
      </c>
      <c r="H99" s="2">
        <v>28</v>
      </c>
      <c r="I99" s="2">
        <v>27</v>
      </c>
    </row>
    <row r="100" spans="2:9">
      <c r="B100" s="2" t="s">
        <v>340</v>
      </c>
      <c r="C100" s="2">
        <v>205</v>
      </c>
      <c r="D100" s="2">
        <v>24</v>
      </c>
      <c r="E100" s="2">
        <v>28</v>
      </c>
      <c r="F100" s="2">
        <v>44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190</v>
      </c>
      <c r="D101" s="2">
        <v>22</v>
      </c>
      <c r="E101" s="2">
        <v>27</v>
      </c>
      <c r="F101" s="2">
        <v>39</v>
      </c>
      <c r="G101" s="2">
        <v>33</v>
      </c>
      <c r="H101" s="2">
        <v>28</v>
      </c>
      <c r="I101" s="2">
        <v>24</v>
      </c>
    </row>
    <row r="102" spans="2:9">
      <c r="B102" s="2" t="s">
        <v>342</v>
      </c>
      <c r="C102" s="2">
        <v>383</v>
      </c>
      <c r="D102" s="2">
        <v>43</v>
      </c>
      <c r="E102" s="2">
        <v>27</v>
      </c>
      <c r="F102" s="2">
        <v>38</v>
      </c>
      <c r="G102" s="2">
        <v>31</v>
      </c>
      <c r="H102" s="2">
        <v>28</v>
      </c>
      <c r="I102" s="2">
        <v>25</v>
      </c>
    </row>
    <row r="103" spans="2:9">
      <c r="B103" s="2" t="s">
        <v>343</v>
      </c>
      <c r="C103" s="2">
        <v>394</v>
      </c>
      <c r="D103" s="2">
        <v>46</v>
      </c>
      <c r="E103" s="2">
        <v>28</v>
      </c>
      <c r="F103" s="2">
        <v>46</v>
      </c>
      <c r="G103" s="2">
        <v>34</v>
      </c>
      <c r="H103" s="2">
        <v>28</v>
      </c>
      <c r="I103" s="2">
        <v>26</v>
      </c>
    </row>
    <row r="104" spans="2:9">
      <c r="B104" s="2" t="s">
        <v>344</v>
      </c>
      <c r="C104" s="2">
        <v>381</v>
      </c>
      <c r="D104" s="2">
        <v>44</v>
      </c>
      <c r="E104" s="2">
        <v>28</v>
      </c>
      <c r="F104" s="2">
        <v>42</v>
      </c>
      <c r="G104" s="2">
        <v>33</v>
      </c>
      <c r="H104" s="2">
        <v>27</v>
      </c>
      <c r="I104" s="2">
        <v>25</v>
      </c>
    </row>
    <row r="105" spans="2:9">
      <c r="B105" s="2" t="s">
        <v>345</v>
      </c>
      <c r="C105" s="2">
        <v>395</v>
      </c>
      <c r="D105" s="2">
        <v>43</v>
      </c>
      <c r="E105" s="2">
        <v>26</v>
      </c>
      <c r="F105" s="2">
        <v>50</v>
      </c>
      <c r="G105" s="2">
        <v>33</v>
      </c>
      <c r="H105" s="2">
        <v>26</v>
      </c>
      <c r="I105" s="2">
        <v>22</v>
      </c>
    </row>
    <row r="106" spans="2:9">
      <c r="B106" s="2" t="s">
        <v>346</v>
      </c>
      <c r="C106" s="2">
        <v>432</v>
      </c>
      <c r="D106" s="2">
        <v>50</v>
      </c>
      <c r="E106" s="2">
        <v>28</v>
      </c>
      <c r="F106" s="2">
        <v>55</v>
      </c>
      <c r="G106" s="2">
        <v>34</v>
      </c>
      <c r="H106" s="2">
        <v>28</v>
      </c>
      <c r="I106" s="2">
        <v>24</v>
      </c>
    </row>
    <row r="107" spans="2:9">
      <c r="B107" s="2" t="s">
        <v>347</v>
      </c>
      <c r="C107" s="2">
        <v>350</v>
      </c>
      <c r="D107" s="2">
        <v>42</v>
      </c>
      <c r="E107" s="2">
        <v>29</v>
      </c>
      <c r="F107" s="2">
        <v>58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286</v>
      </c>
      <c r="D108" s="2">
        <v>33</v>
      </c>
      <c r="E108" s="2">
        <v>27</v>
      </c>
      <c r="F108" s="2">
        <v>60</v>
      </c>
      <c r="G108" s="2">
        <v>33</v>
      </c>
      <c r="H108" s="2">
        <v>27</v>
      </c>
      <c r="I108" s="2">
        <v>25</v>
      </c>
    </row>
    <row r="109" spans="2:9">
      <c r="B109" s="2" t="s">
        <v>349</v>
      </c>
      <c r="C109" s="2">
        <v>279</v>
      </c>
      <c r="D109" s="2">
        <v>32</v>
      </c>
      <c r="E109" s="2">
        <v>28</v>
      </c>
      <c r="F109" s="2">
        <v>42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360</v>
      </c>
      <c r="D110" s="2">
        <v>45</v>
      </c>
      <c r="E110" s="2">
        <v>30</v>
      </c>
      <c r="F110" s="2">
        <v>57</v>
      </c>
      <c r="G110" s="2">
        <v>36</v>
      </c>
      <c r="H110" s="2">
        <v>30</v>
      </c>
      <c r="I110" s="2">
        <v>27</v>
      </c>
    </row>
    <row r="111" spans="2:9">
      <c r="B111" s="2" t="s">
        <v>351</v>
      </c>
      <c r="C111" s="2">
        <v>242</v>
      </c>
      <c r="D111" s="2">
        <v>30</v>
      </c>
      <c r="E111" s="2">
        <v>29</v>
      </c>
      <c r="F111" s="2">
        <v>54</v>
      </c>
      <c r="G111" s="2">
        <v>33</v>
      </c>
      <c r="H111" s="2">
        <v>29</v>
      </c>
      <c r="I111" s="2">
        <v>27</v>
      </c>
    </row>
    <row r="112" spans="2:9">
      <c r="B112" s="2" t="s">
        <v>352</v>
      </c>
      <c r="C112" s="2">
        <v>217</v>
      </c>
      <c r="D112" s="2">
        <v>25</v>
      </c>
      <c r="E112" s="2">
        <v>27</v>
      </c>
      <c r="F112" s="2">
        <v>39</v>
      </c>
      <c r="G112" s="2">
        <v>33</v>
      </c>
      <c r="H112" s="2">
        <v>28</v>
      </c>
      <c r="I112" s="2">
        <v>24</v>
      </c>
    </row>
    <row r="113" spans="2:9">
      <c r="B113" s="2" t="s">
        <v>353</v>
      </c>
      <c r="C113" s="2">
        <v>130</v>
      </c>
      <c r="D113" s="2">
        <v>16</v>
      </c>
      <c r="E113" s="2">
        <v>30</v>
      </c>
      <c r="F113" s="2">
        <v>56</v>
      </c>
      <c r="G113" s="2">
        <v>34</v>
      </c>
      <c r="H113" s="2">
        <v>29</v>
      </c>
      <c r="I113" s="2">
        <v>26</v>
      </c>
    </row>
    <row r="114" spans="2:9">
      <c r="B114" s="2" t="s">
        <v>354</v>
      </c>
      <c r="C114" s="2">
        <v>96</v>
      </c>
      <c r="D114" s="2">
        <v>13</v>
      </c>
      <c r="E114" s="2">
        <v>32</v>
      </c>
      <c r="F114" s="2">
        <v>42</v>
      </c>
      <c r="G114" s="2">
        <v>37</v>
      </c>
      <c r="H114" s="2">
        <v>31</v>
      </c>
      <c r="I114" s="2">
        <v>29</v>
      </c>
    </row>
    <row r="115" spans="2:9">
      <c r="B115" s="2" t="s">
        <v>355</v>
      </c>
      <c r="C115" s="2">
        <v>106</v>
      </c>
      <c r="D115" s="2">
        <v>12</v>
      </c>
      <c r="E115" s="2">
        <v>28</v>
      </c>
      <c r="F115" s="2">
        <v>37</v>
      </c>
      <c r="G115" s="2">
        <v>33</v>
      </c>
      <c r="H115" s="2">
        <v>28</v>
      </c>
      <c r="I115" s="2">
        <v>26</v>
      </c>
    </row>
    <row r="116" spans="2:9">
      <c r="B116" s="2" t="s">
        <v>356</v>
      </c>
      <c r="C116" s="2">
        <v>32</v>
      </c>
      <c r="D116" s="2">
        <v>4</v>
      </c>
      <c r="E116" s="2">
        <v>32</v>
      </c>
      <c r="F116" s="2">
        <v>43</v>
      </c>
      <c r="G116" s="2">
        <v>39</v>
      </c>
      <c r="H116" s="2">
        <v>32</v>
      </c>
      <c r="I116" s="2">
        <v>29</v>
      </c>
    </row>
    <row r="117" spans="2:9">
      <c r="B117" s="2" t="s">
        <v>357</v>
      </c>
      <c r="C117" s="2">
        <v>46</v>
      </c>
      <c r="D117" s="2">
        <v>6</v>
      </c>
      <c r="E117" s="2">
        <v>29</v>
      </c>
      <c r="F117" s="2">
        <v>42</v>
      </c>
      <c r="G117" s="2">
        <v>35</v>
      </c>
      <c r="H117" s="2">
        <v>30</v>
      </c>
      <c r="I117" s="2">
        <v>27</v>
      </c>
    </row>
    <row r="118" spans="2:9">
      <c r="B118" s="2" t="s">
        <v>358</v>
      </c>
      <c r="C118" s="2">
        <v>8</v>
      </c>
      <c r="D118" s="2">
        <v>1</v>
      </c>
      <c r="E118" s="2">
        <v>35</v>
      </c>
      <c r="F118" s="2">
        <v>41</v>
      </c>
      <c r="G118" s="2">
        <v>41</v>
      </c>
      <c r="H118" s="2">
        <v>39</v>
      </c>
      <c r="I118" s="2">
        <v>32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7</v>
      </c>
      <c r="D120" s="2">
        <v>1</v>
      </c>
      <c r="E120" s="2">
        <v>28</v>
      </c>
      <c r="F120" s="2">
        <v>28</v>
      </c>
      <c r="G120" s="2">
        <v>28</v>
      </c>
      <c r="H120" s="2">
        <v>28</v>
      </c>
      <c r="I120" s="2">
        <v>28</v>
      </c>
    </row>
    <row r="121" spans="2:9">
      <c r="B121" s="2" t="s">
        <v>361</v>
      </c>
      <c r="C121" s="2">
        <v>6</v>
      </c>
      <c r="D121" s="2">
        <v>1</v>
      </c>
      <c r="E121" s="2">
        <v>35</v>
      </c>
      <c r="F121" s="2">
        <v>38</v>
      </c>
      <c r="G121" s="2">
        <v>37</v>
      </c>
      <c r="H121" s="2">
        <v>35</v>
      </c>
      <c r="I121" s="2">
        <v>35</v>
      </c>
    </row>
    <row r="122" spans="2:9">
      <c r="B122" s="2" t="s">
        <v>362</v>
      </c>
      <c r="C122" s="2">
        <v>14</v>
      </c>
      <c r="D122" s="2">
        <v>2</v>
      </c>
      <c r="E122" s="2">
        <v>29</v>
      </c>
      <c r="F122" s="2">
        <v>33</v>
      </c>
      <c r="G122" s="2">
        <v>32</v>
      </c>
      <c r="H122" s="2">
        <v>28</v>
      </c>
      <c r="I122" s="2">
        <v>28</v>
      </c>
    </row>
    <row r="123" spans="2:9">
      <c r="B123" s="2" t="s">
        <v>363</v>
      </c>
      <c r="C123" s="2">
        <v>101</v>
      </c>
      <c r="D123" s="2">
        <v>12</v>
      </c>
      <c r="E123" s="2">
        <v>29</v>
      </c>
      <c r="F123" s="2">
        <v>43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116</v>
      </c>
      <c r="D124" s="2">
        <v>15</v>
      </c>
      <c r="E124" s="2">
        <v>31</v>
      </c>
      <c r="F124" s="2">
        <v>45</v>
      </c>
      <c r="G124" s="2">
        <v>35</v>
      </c>
      <c r="H124" s="2">
        <v>30</v>
      </c>
      <c r="I124" s="2">
        <v>27</v>
      </c>
    </row>
    <row r="125" spans="2:9">
      <c r="B125" s="2" t="s">
        <v>365</v>
      </c>
      <c r="C125" s="2">
        <v>256</v>
      </c>
      <c r="D125" s="2">
        <v>30</v>
      </c>
      <c r="E125" s="2">
        <v>28</v>
      </c>
      <c r="F125" s="2">
        <v>45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280</v>
      </c>
      <c r="D126" s="2">
        <v>33</v>
      </c>
      <c r="E126" s="2">
        <v>28</v>
      </c>
      <c r="F126" s="2">
        <v>53</v>
      </c>
      <c r="G126" s="2">
        <v>33</v>
      </c>
      <c r="H126" s="2">
        <v>28</v>
      </c>
      <c r="I126" s="2">
        <v>26</v>
      </c>
    </row>
    <row r="127" spans="2:9">
      <c r="B127" s="2" t="s">
        <v>367</v>
      </c>
      <c r="C127" s="2">
        <v>376</v>
      </c>
      <c r="D127" s="2">
        <v>42</v>
      </c>
      <c r="E127" s="2">
        <v>27</v>
      </c>
      <c r="F127" s="2">
        <v>43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387</v>
      </c>
      <c r="D128" s="2">
        <v>42</v>
      </c>
      <c r="E128" s="2">
        <v>26</v>
      </c>
      <c r="F128" s="2">
        <v>40</v>
      </c>
      <c r="G128" s="2">
        <v>32</v>
      </c>
      <c r="H128" s="2">
        <v>26</v>
      </c>
      <c r="I128" s="2">
        <v>22</v>
      </c>
    </row>
    <row r="129" spans="2:9">
      <c r="B129" s="2" t="s">
        <v>369</v>
      </c>
      <c r="C129" s="2">
        <v>343</v>
      </c>
      <c r="D129" s="2">
        <v>37</v>
      </c>
      <c r="E129" s="2">
        <v>26</v>
      </c>
      <c r="F129" s="2">
        <v>36</v>
      </c>
      <c r="G129" s="2">
        <v>31</v>
      </c>
      <c r="H129" s="2">
        <v>26</v>
      </c>
      <c r="I129" s="2">
        <v>23</v>
      </c>
    </row>
    <row r="130" spans="2:9">
      <c r="B130" s="2" t="s">
        <v>370</v>
      </c>
      <c r="C130" s="2">
        <v>275</v>
      </c>
      <c r="D130" s="2">
        <v>31</v>
      </c>
      <c r="E130" s="2">
        <v>27</v>
      </c>
      <c r="F130" s="2">
        <v>47</v>
      </c>
      <c r="G130" s="2">
        <v>33</v>
      </c>
      <c r="H130" s="2">
        <v>27</v>
      </c>
      <c r="I130" s="2">
        <v>25</v>
      </c>
    </row>
    <row r="131" spans="2:9">
      <c r="B131" s="2" t="s">
        <v>371</v>
      </c>
      <c r="C131" s="2">
        <v>281</v>
      </c>
      <c r="D131" s="2">
        <v>30</v>
      </c>
      <c r="E131" s="2">
        <v>26</v>
      </c>
      <c r="F131" s="2">
        <v>48</v>
      </c>
      <c r="G131" s="2">
        <v>31</v>
      </c>
      <c r="H131" s="2">
        <v>26</v>
      </c>
      <c r="I131" s="2">
        <v>22</v>
      </c>
    </row>
    <row r="132" spans="2:9">
      <c r="B132" s="2" t="s">
        <v>372</v>
      </c>
      <c r="C132" s="2">
        <v>246</v>
      </c>
      <c r="D132" s="2">
        <v>27</v>
      </c>
      <c r="E132" s="2">
        <v>26</v>
      </c>
      <c r="F132" s="2">
        <v>42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309</v>
      </c>
      <c r="D133" s="2">
        <v>33</v>
      </c>
      <c r="E133" s="2">
        <v>26</v>
      </c>
      <c r="F133" s="2">
        <v>43</v>
      </c>
      <c r="G133" s="2">
        <v>32</v>
      </c>
      <c r="H133" s="2">
        <v>27</v>
      </c>
      <c r="I133" s="2">
        <v>23</v>
      </c>
    </row>
    <row r="134" spans="2:9">
      <c r="B134" s="2" t="s">
        <v>374</v>
      </c>
      <c r="C134" s="2">
        <v>274</v>
      </c>
      <c r="D134" s="2">
        <v>32</v>
      </c>
      <c r="E134" s="2">
        <v>28</v>
      </c>
      <c r="F134" s="2">
        <v>40</v>
      </c>
      <c r="G134" s="2">
        <v>34</v>
      </c>
      <c r="H134" s="2">
        <v>28</v>
      </c>
      <c r="I134" s="2">
        <v>26</v>
      </c>
    </row>
    <row r="135" spans="2:9">
      <c r="B135" s="2" t="s">
        <v>375</v>
      </c>
      <c r="C135" s="2">
        <v>208</v>
      </c>
      <c r="D135" s="2">
        <v>25</v>
      </c>
      <c r="E135" s="2">
        <v>29</v>
      </c>
      <c r="F135" s="2">
        <v>51</v>
      </c>
      <c r="G135" s="2">
        <v>36</v>
      </c>
      <c r="H135" s="2">
        <v>28</v>
      </c>
      <c r="I135" s="2">
        <v>25</v>
      </c>
    </row>
    <row r="136" spans="2:9">
      <c r="B136" s="2" t="s">
        <v>376</v>
      </c>
      <c r="C136" s="2">
        <v>180</v>
      </c>
      <c r="D136" s="2">
        <v>21</v>
      </c>
      <c r="E136" s="2">
        <v>28</v>
      </c>
      <c r="F136" s="2">
        <v>40</v>
      </c>
      <c r="G136" s="2">
        <v>34</v>
      </c>
      <c r="H136" s="2">
        <v>28</v>
      </c>
      <c r="I136" s="2">
        <v>26</v>
      </c>
    </row>
    <row r="137" spans="2:9">
      <c r="B137" s="2" t="s">
        <v>377</v>
      </c>
      <c r="C137" s="2">
        <v>131</v>
      </c>
      <c r="D137" s="2">
        <v>15</v>
      </c>
      <c r="E137" s="2">
        <v>28</v>
      </c>
      <c r="F137" s="2">
        <v>46</v>
      </c>
      <c r="G137" s="2">
        <v>33</v>
      </c>
      <c r="H137" s="2">
        <v>28</v>
      </c>
      <c r="I137" s="2">
        <v>24</v>
      </c>
    </row>
    <row r="138" spans="2:9">
      <c r="B138" s="2" t="s">
        <v>378</v>
      </c>
      <c r="C138" s="2">
        <v>51</v>
      </c>
      <c r="D138" s="2">
        <v>6</v>
      </c>
      <c r="E138" s="2">
        <v>29</v>
      </c>
      <c r="F138" s="2">
        <v>50</v>
      </c>
      <c r="G138" s="2">
        <v>38</v>
      </c>
      <c r="H138" s="2">
        <v>31</v>
      </c>
      <c r="I138" s="2">
        <v>20</v>
      </c>
    </row>
    <row r="139" spans="2:9">
      <c r="B139" s="2" t="s">
        <v>379</v>
      </c>
      <c r="C139" s="2">
        <v>38</v>
      </c>
      <c r="D139" s="2">
        <v>5</v>
      </c>
      <c r="E139" s="2">
        <v>32</v>
      </c>
      <c r="F139" s="2">
        <v>42</v>
      </c>
      <c r="G139" s="2">
        <v>36</v>
      </c>
      <c r="H139" s="2">
        <v>31</v>
      </c>
      <c r="I139" s="2">
        <v>29</v>
      </c>
    </row>
    <row r="140" spans="2:9">
      <c r="B140" s="2" t="s">
        <v>380</v>
      </c>
      <c r="C140" s="2">
        <v>28</v>
      </c>
      <c r="D140" s="2">
        <v>4</v>
      </c>
      <c r="E140" s="2">
        <v>32</v>
      </c>
      <c r="F140" s="2">
        <v>41</v>
      </c>
      <c r="G140" s="2">
        <v>37</v>
      </c>
      <c r="H140" s="2">
        <v>34</v>
      </c>
      <c r="I140" s="2">
        <v>31</v>
      </c>
    </row>
    <row r="141" spans="2:9">
      <c r="B141" s="2" t="s">
        <v>381</v>
      </c>
      <c r="C141" s="2">
        <v>26</v>
      </c>
      <c r="D141" s="2">
        <v>3</v>
      </c>
      <c r="E141" s="2">
        <v>28</v>
      </c>
      <c r="F141" s="2">
        <v>37</v>
      </c>
      <c r="G141" s="2">
        <v>34</v>
      </c>
      <c r="H141" s="2">
        <v>28</v>
      </c>
      <c r="I141" s="2">
        <v>27</v>
      </c>
    </row>
    <row r="142" spans="2:9">
      <c r="B142" s="2" t="s">
        <v>382</v>
      </c>
      <c r="C142" s="2">
        <v>28</v>
      </c>
      <c r="D142" s="2">
        <v>4</v>
      </c>
      <c r="E142" s="2">
        <v>33</v>
      </c>
      <c r="F142" s="2">
        <v>41</v>
      </c>
      <c r="G142" s="2">
        <v>38</v>
      </c>
      <c r="H142" s="2">
        <v>33</v>
      </c>
      <c r="I142" s="2">
        <v>31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</v>
      </c>
      <c r="D145" s="2">
        <v>1</v>
      </c>
      <c r="E145" s="2">
        <v>34</v>
      </c>
      <c r="F145" s="2">
        <v>34</v>
      </c>
      <c r="G145" s="2">
        <v>34</v>
      </c>
      <c r="H145" s="2">
        <v>34</v>
      </c>
      <c r="I145" s="2">
        <v>34</v>
      </c>
    </row>
    <row r="146" spans="2:9">
      <c r="B146" s="2" t="s">
        <v>386</v>
      </c>
      <c r="C146" s="2">
        <v>7</v>
      </c>
      <c r="D146" s="2">
        <v>1</v>
      </c>
      <c r="E146" s="2">
        <v>31</v>
      </c>
      <c r="F146" s="2">
        <v>33</v>
      </c>
      <c r="G146" s="2">
        <v>33</v>
      </c>
      <c r="H146" s="2">
        <v>33</v>
      </c>
      <c r="I146" s="2">
        <v>32</v>
      </c>
    </row>
    <row r="147" spans="2:9">
      <c r="B147" s="2" t="s">
        <v>387</v>
      </c>
      <c r="C147" s="2">
        <v>69</v>
      </c>
      <c r="D147" s="2">
        <v>8</v>
      </c>
      <c r="E147" s="2">
        <v>29</v>
      </c>
      <c r="F147" s="2">
        <v>44</v>
      </c>
      <c r="G147" s="2">
        <v>39</v>
      </c>
      <c r="H147" s="2">
        <v>28</v>
      </c>
      <c r="I147" s="2">
        <v>26</v>
      </c>
    </row>
    <row r="148" spans="2:9">
      <c r="B148" s="2" t="s">
        <v>388</v>
      </c>
      <c r="C148" s="2">
        <v>98</v>
      </c>
      <c r="D148" s="2">
        <v>12</v>
      </c>
      <c r="E148" s="2">
        <v>30</v>
      </c>
      <c r="F148" s="2">
        <v>38</v>
      </c>
      <c r="G148" s="2">
        <v>34</v>
      </c>
      <c r="H148" s="2">
        <v>30</v>
      </c>
      <c r="I148" s="2">
        <v>27</v>
      </c>
    </row>
    <row r="149" spans="2:9">
      <c r="B149" s="2" t="s">
        <v>389</v>
      </c>
      <c r="C149" s="2">
        <v>261</v>
      </c>
      <c r="D149" s="2">
        <v>28</v>
      </c>
      <c r="E149" s="2">
        <v>26</v>
      </c>
      <c r="F149" s="2">
        <v>39</v>
      </c>
      <c r="G149" s="2">
        <v>31</v>
      </c>
      <c r="H149" s="2">
        <v>26</v>
      </c>
      <c r="I149" s="2">
        <v>24</v>
      </c>
    </row>
    <row r="150" spans="2:9">
      <c r="B150" s="2" t="s">
        <v>390</v>
      </c>
      <c r="C150" s="2">
        <v>399</v>
      </c>
      <c r="D150" s="2">
        <v>44</v>
      </c>
      <c r="E150" s="2">
        <v>27</v>
      </c>
      <c r="F150" s="2">
        <v>43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465</v>
      </c>
      <c r="D151" s="2">
        <v>51</v>
      </c>
      <c r="E151" s="2">
        <v>27</v>
      </c>
      <c r="F151" s="2">
        <v>41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311</v>
      </c>
      <c r="D152" s="2">
        <v>33</v>
      </c>
      <c r="E152" s="2">
        <v>26</v>
      </c>
      <c r="F152" s="2">
        <v>50</v>
      </c>
      <c r="G152" s="2">
        <v>32</v>
      </c>
      <c r="H152" s="2">
        <v>26</v>
      </c>
      <c r="I152" s="2">
        <v>24</v>
      </c>
    </row>
    <row r="153" spans="2:9">
      <c r="B153" s="2" t="s">
        <v>393</v>
      </c>
      <c r="C153" s="2">
        <v>258</v>
      </c>
      <c r="D153" s="2">
        <v>28</v>
      </c>
      <c r="E153" s="2">
        <v>26</v>
      </c>
      <c r="F153" s="2">
        <v>44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309</v>
      </c>
      <c r="D154" s="2">
        <v>34</v>
      </c>
      <c r="E154" s="2">
        <v>26</v>
      </c>
      <c r="F154" s="2">
        <v>55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394</v>
      </c>
      <c r="D155" s="2">
        <v>42</v>
      </c>
      <c r="E155" s="2">
        <v>26</v>
      </c>
      <c r="F155" s="2">
        <v>46</v>
      </c>
      <c r="G155" s="2">
        <v>33</v>
      </c>
      <c r="H155" s="2">
        <v>27</v>
      </c>
      <c r="I155" s="2">
        <v>22</v>
      </c>
    </row>
    <row r="156" spans="2:9">
      <c r="B156" s="2" t="s">
        <v>396</v>
      </c>
      <c r="C156" s="2">
        <v>268</v>
      </c>
      <c r="D156" s="2">
        <v>30</v>
      </c>
      <c r="E156" s="2">
        <v>27</v>
      </c>
      <c r="F156" s="2">
        <v>42</v>
      </c>
      <c r="G156" s="2">
        <v>33</v>
      </c>
      <c r="H156" s="2">
        <v>27</v>
      </c>
      <c r="I156" s="2">
        <v>23</v>
      </c>
    </row>
    <row r="157" spans="2:9">
      <c r="B157" s="2" t="s">
        <v>397</v>
      </c>
      <c r="C157" s="2">
        <v>310</v>
      </c>
      <c r="D157" s="2">
        <v>39</v>
      </c>
      <c r="E157" s="2">
        <v>30</v>
      </c>
      <c r="F157" s="2">
        <v>50</v>
      </c>
      <c r="G157" s="2">
        <v>37</v>
      </c>
      <c r="H157" s="2">
        <v>30</v>
      </c>
      <c r="I157" s="2">
        <v>27</v>
      </c>
    </row>
    <row r="158" spans="2:9">
      <c r="B158" s="2" t="s">
        <v>398</v>
      </c>
      <c r="C158" s="2">
        <v>293</v>
      </c>
      <c r="D158" s="2">
        <v>35</v>
      </c>
      <c r="E158" s="2">
        <v>28</v>
      </c>
      <c r="F158" s="2">
        <v>44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144</v>
      </c>
      <c r="D159" s="2">
        <v>17</v>
      </c>
      <c r="E159" s="2">
        <v>29</v>
      </c>
      <c r="F159" s="2">
        <v>42</v>
      </c>
      <c r="G159" s="2">
        <v>35</v>
      </c>
      <c r="H159" s="2">
        <v>29</v>
      </c>
      <c r="I159" s="2">
        <v>27</v>
      </c>
    </row>
    <row r="160" spans="2:9">
      <c r="B160" s="2" t="s">
        <v>400</v>
      </c>
      <c r="C160" s="2">
        <v>145</v>
      </c>
      <c r="D160" s="2">
        <v>18</v>
      </c>
      <c r="E160" s="2">
        <v>30</v>
      </c>
      <c r="F160" s="2">
        <v>43</v>
      </c>
      <c r="G160" s="2">
        <v>35</v>
      </c>
      <c r="H160" s="2">
        <v>30</v>
      </c>
      <c r="I160" s="2">
        <v>27</v>
      </c>
    </row>
    <row r="161" spans="2:9">
      <c r="B161" s="2" t="s">
        <v>401</v>
      </c>
      <c r="C161" s="2">
        <v>96</v>
      </c>
      <c r="D161" s="2">
        <v>12</v>
      </c>
      <c r="E161" s="2">
        <v>29</v>
      </c>
      <c r="F161" s="2">
        <v>39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85</v>
      </c>
      <c r="D162" s="2">
        <v>10</v>
      </c>
      <c r="E162" s="2">
        <v>28</v>
      </c>
      <c r="F162" s="2">
        <v>45</v>
      </c>
      <c r="G162" s="2">
        <v>33</v>
      </c>
      <c r="H162" s="2">
        <v>26</v>
      </c>
      <c r="I162" s="2">
        <v>25</v>
      </c>
    </row>
    <row r="163" spans="2:9">
      <c r="B163" s="2" t="s">
        <v>403</v>
      </c>
      <c r="C163" s="2">
        <v>27</v>
      </c>
      <c r="D163" s="2">
        <v>4</v>
      </c>
      <c r="E163" s="2">
        <v>33</v>
      </c>
      <c r="F163" s="2">
        <v>57</v>
      </c>
      <c r="G163" s="2">
        <v>38</v>
      </c>
      <c r="H163" s="2">
        <v>29</v>
      </c>
      <c r="I163" s="2">
        <v>27</v>
      </c>
    </row>
    <row r="164" spans="2:9">
      <c r="B164" s="2" t="s">
        <v>404</v>
      </c>
      <c r="C164" s="2">
        <v>7</v>
      </c>
      <c r="D164" s="2">
        <v>1</v>
      </c>
      <c r="E164" s="2">
        <v>35</v>
      </c>
      <c r="F164" s="2">
        <v>42</v>
      </c>
      <c r="G164" s="2">
        <v>41</v>
      </c>
      <c r="H164" s="2">
        <v>36</v>
      </c>
      <c r="I164" s="2">
        <v>36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36</v>
      </c>
      <c r="F166" s="2">
        <v>39</v>
      </c>
      <c r="G166" s="2">
        <v>38</v>
      </c>
      <c r="H166" s="2">
        <v>35</v>
      </c>
      <c r="I166" s="2">
        <v>35</v>
      </c>
    </row>
    <row r="167" spans="2:9">
      <c r="B167" s="2" t="s">
        <v>407</v>
      </c>
      <c r="C167" s="2">
        <v>2</v>
      </c>
      <c r="D167" s="2">
        <v>1</v>
      </c>
      <c r="E167" s="2">
        <v>28</v>
      </c>
      <c r="F167" s="2">
        <v>28</v>
      </c>
      <c r="G167" s="2">
        <v>28</v>
      </c>
      <c r="H167" s="2">
        <v>28</v>
      </c>
      <c r="I167" s="2">
        <v>28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9</v>
      </c>
      <c r="D169" s="2">
        <v>1</v>
      </c>
      <c r="E169" s="2">
        <v>25</v>
      </c>
      <c r="F169" s="2">
        <v>27</v>
      </c>
      <c r="G169" s="2">
        <v>27</v>
      </c>
      <c r="H169" s="2">
        <v>26</v>
      </c>
      <c r="I169" s="2">
        <v>25</v>
      </c>
    </row>
    <row r="170" spans="2:9">
      <c r="B170" s="2" t="s">
        <v>410</v>
      </c>
      <c r="C170" s="2">
        <v>30</v>
      </c>
      <c r="D170" s="2">
        <v>4</v>
      </c>
      <c r="E170" s="2">
        <v>28</v>
      </c>
      <c r="F170" s="2">
        <v>45</v>
      </c>
      <c r="G170" s="2">
        <v>37</v>
      </c>
      <c r="H170" s="2">
        <v>29</v>
      </c>
      <c r="I170" s="2">
        <v>20</v>
      </c>
    </row>
    <row r="171" spans="2:9">
      <c r="B171" s="2" t="s">
        <v>411</v>
      </c>
      <c r="C171" s="2">
        <v>27</v>
      </c>
      <c r="D171" s="2">
        <v>3</v>
      </c>
      <c r="E171" s="2">
        <v>29</v>
      </c>
      <c r="F171" s="2">
        <v>39</v>
      </c>
      <c r="G171" s="2">
        <v>36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6270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10825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2084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29886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6270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10825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2084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29886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2034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17</v>
      </c>
      <c r="D5" s="31">
        <v>43</v>
      </c>
      <c r="E5" s="31">
        <v>112</v>
      </c>
      <c r="F5" s="31">
        <v>204</v>
      </c>
      <c r="G5" s="31">
        <v>111</v>
      </c>
      <c r="H5" s="31">
        <v>25</v>
      </c>
      <c r="I5" s="31">
        <v>2</v>
      </c>
      <c r="J5" s="31">
        <v>0</v>
      </c>
      <c r="K5" s="31">
        <v>0</v>
      </c>
      <c r="W5" s="31">
        <v>514</v>
      </c>
      <c r="X5" s="30">
        <v>5</v>
      </c>
      <c r="Y5" s="31">
        <v>27</v>
      </c>
      <c r="Z5" s="31">
        <v>43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72</v>
      </c>
      <c r="D6" s="31">
        <v>250</v>
      </c>
      <c r="E6" s="31">
        <v>809</v>
      </c>
      <c r="F6" s="31">
        <v>1509</v>
      </c>
      <c r="G6" s="31">
        <v>1011</v>
      </c>
      <c r="H6" s="31">
        <v>308</v>
      </c>
      <c r="I6" s="31">
        <v>52</v>
      </c>
      <c r="J6" s="31">
        <v>10</v>
      </c>
      <c r="K6" s="31">
        <v>2</v>
      </c>
      <c r="W6" s="31">
        <v>4023</v>
      </c>
      <c r="X6" s="30">
        <v>5</v>
      </c>
      <c r="Y6" s="31">
        <v>28</v>
      </c>
      <c r="Z6" s="31">
        <v>51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19</v>
      </c>
      <c r="D7" s="31">
        <v>62</v>
      </c>
      <c r="E7" s="31">
        <v>225</v>
      </c>
      <c r="F7" s="31">
        <v>492</v>
      </c>
      <c r="G7" s="31">
        <v>396</v>
      </c>
      <c r="H7" s="31">
        <v>121</v>
      </c>
      <c r="I7" s="31">
        <v>30</v>
      </c>
      <c r="J7" s="31">
        <v>6</v>
      </c>
      <c r="K7" s="31">
        <v>1</v>
      </c>
      <c r="W7" s="31">
        <v>1352</v>
      </c>
      <c r="X7" s="30">
        <v>5</v>
      </c>
      <c r="Y7" s="31">
        <v>29</v>
      </c>
      <c r="Z7" s="31">
        <v>51</v>
      </c>
      <c r="AA7" s="31">
        <v>35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0</v>
      </c>
      <c r="D8" s="31">
        <v>8</v>
      </c>
      <c r="E8" s="31">
        <v>48</v>
      </c>
      <c r="F8" s="31">
        <v>145</v>
      </c>
      <c r="G8" s="31">
        <v>139</v>
      </c>
      <c r="H8" s="31">
        <v>52</v>
      </c>
      <c r="I8" s="31">
        <v>20</v>
      </c>
      <c r="J8" s="31">
        <v>3</v>
      </c>
      <c r="K8" s="31">
        <v>0</v>
      </c>
      <c r="W8" s="31">
        <v>415</v>
      </c>
      <c r="X8" s="30">
        <v>16</v>
      </c>
      <c r="Y8" s="31">
        <v>31</v>
      </c>
      <c r="Z8" s="31">
        <v>49</v>
      </c>
      <c r="AA8" s="31">
        <v>36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72</v>
      </c>
      <c r="D9" s="34">
        <v>256</v>
      </c>
      <c r="E9" s="34">
        <v>830</v>
      </c>
      <c r="F9" s="34">
        <v>1597</v>
      </c>
      <c r="G9" s="34">
        <v>1092</v>
      </c>
      <c r="H9" s="34">
        <v>343</v>
      </c>
      <c r="I9" s="34">
        <v>72</v>
      </c>
      <c r="J9" s="34">
        <v>13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4277</v>
      </c>
      <c r="X9" s="33">
        <v>5</v>
      </c>
      <c r="Y9" s="34">
        <v>29</v>
      </c>
      <c r="Z9" s="34">
        <v>51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</v>
      </c>
      <c r="D12" s="31">
        <v>29</v>
      </c>
      <c r="E12" s="31">
        <v>145</v>
      </c>
      <c r="F12" s="31">
        <v>249</v>
      </c>
      <c r="G12" s="31">
        <v>199</v>
      </c>
      <c r="H12" s="31">
        <v>54</v>
      </c>
      <c r="I12" s="31">
        <v>26</v>
      </c>
      <c r="J12" s="31">
        <v>0</v>
      </c>
      <c r="K12" s="31">
        <v>0</v>
      </c>
      <c r="W12" s="31">
        <v>708</v>
      </c>
      <c r="X12" s="30">
        <v>7</v>
      </c>
      <c r="Y12" s="31">
        <v>29</v>
      </c>
      <c r="Z12" s="31">
        <v>45</v>
      </c>
      <c r="AA12" s="31">
        <v>35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131</v>
      </c>
      <c r="D13" s="31">
        <v>279</v>
      </c>
      <c r="E13" s="31">
        <v>812</v>
      </c>
      <c r="F13" s="31">
        <v>1620</v>
      </c>
      <c r="G13" s="31">
        <v>1173</v>
      </c>
      <c r="H13" s="31">
        <v>370</v>
      </c>
      <c r="I13" s="31">
        <v>55</v>
      </c>
      <c r="J13" s="31">
        <v>5</v>
      </c>
      <c r="K13" s="31">
        <v>2</v>
      </c>
      <c r="W13" s="31">
        <v>4447</v>
      </c>
      <c r="X13" s="30">
        <v>5</v>
      </c>
      <c r="Y13" s="31">
        <v>28</v>
      </c>
      <c r="Z13" s="31">
        <v>58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33</v>
      </c>
      <c r="D14" s="31">
        <v>71</v>
      </c>
      <c r="E14" s="31">
        <v>232</v>
      </c>
      <c r="F14" s="31">
        <v>457</v>
      </c>
      <c r="G14" s="31">
        <v>402</v>
      </c>
      <c r="H14" s="31">
        <v>156</v>
      </c>
      <c r="I14" s="31">
        <v>22</v>
      </c>
      <c r="J14" s="31">
        <v>2</v>
      </c>
      <c r="K14" s="31">
        <v>2</v>
      </c>
      <c r="W14" s="31">
        <v>1377</v>
      </c>
      <c r="X14" s="30">
        <v>5</v>
      </c>
      <c r="Y14" s="31">
        <v>29</v>
      </c>
      <c r="Z14" s="31">
        <v>58</v>
      </c>
      <c r="AA14" s="31">
        <v>35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7</v>
      </c>
      <c r="E15" s="31">
        <v>88</v>
      </c>
      <c r="F15" s="31">
        <v>187</v>
      </c>
      <c r="G15" s="31">
        <v>164</v>
      </c>
      <c r="H15" s="31">
        <v>35</v>
      </c>
      <c r="I15" s="31">
        <v>6</v>
      </c>
      <c r="J15" s="31">
        <v>2</v>
      </c>
      <c r="K15" s="31">
        <v>4</v>
      </c>
      <c r="W15" s="31">
        <v>493</v>
      </c>
      <c r="X15" s="30">
        <v>17</v>
      </c>
      <c r="Y15" s="31">
        <v>30</v>
      </c>
      <c r="Z15" s="31">
        <v>58</v>
      </c>
      <c r="AA15" s="31">
        <v>34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131</v>
      </c>
      <c r="D16" s="34">
        <v>283</v>
      </c>
      <c r="E16" s="34">
        <v>871</v>
      </c>
      <c r="F16" s="34">
        <v>1724</v>
      </c>
      <c r="G16" s="34">
        <v>1282</v>
      </c>
      <c r="H16" s="34">
        <v>399</v>
      </c>
      <c r="I16" s="34">
        <v>68</v>
      </c>
      <c r="J16" s="34">
        <v>7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4771</v>
      </c>
      <c r="X16" s="33">
        <v>5</v>
      </c>
      <c r="Y16" s="34">
        <v>28</v>
      </c>
      <c r="Z16" s="34">
        <v>58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51</v>
      </c>
      <c r="D19" s="31">
        <v>54</v>
      </c>
      <c r="E19" s="31">
        <v>135</v>
      </c>
      <c r="F19" s="31">
        <v>225</v>
      </c>
      <c r="G19" s="31">
        <v>184</v>
      </c>
      <c r="H19" s="31">
        <v>53</v>
      </c>
      <c r="I19" s="31">
        <v>7</v>
      </c>
      <c r="J19" s="31">
        <v>0</v>
      </c>
      <c r="K19" s="31">
        <v>0</v>
      </c>
      <c r="W19" s="31">
        <v>709</v>
      </c>
      <c r="X19" s="30">
        <v>6</v>
      </c>
      <c r="Y19" s="31">
        <v>27</v>
      </c>
      <c r="Z19" s="31">
        <v>43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103</v>
      </c>
      <c r="D20" s="31">
        <v>235</v>
      </c>
      <c r="E20" s="31">
        <v>845</v>
      </c>
      <c r="F20" s="31">
        <v>1521</v>
      </c>
      <c r="G20" s="31">
        <v>1264</v>
      </c>
      <c r="H20" s="31">
        <v>323</v>
      </c>
      <c r="I20" s="31">
        <v>51</v>
      </c>
      <c r="J20" s="31">
        <v>7</v>
      </c>
      <c r="K20" s="31">
        <v>7</v>
      </c>
      <c r="W20" s="31">
        <v>4356</v>
      </c>
      <c r="X20" s="30">
        <v>5</v>
      </c>
      <c r="Y20" s="31">
        <v>29</v>
      </c>
      <c r="Z20" s="31">
        <v>58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23</v>
      </c>
      <c r="D21" s="31">
        <v>64</v>
      </c>
      <c r="E21" s="31">
        <v>257</v>
      </c>
      <c r="F21" s="31">
        <v>477</v>
      </c>
      <c r="G21" s="31">
        <v>420</v>
      </c>
      <c r="H21" s="31">
        <v>120</v>
      </c>
      <c r="I21" s="31">
        <v>21</v>
      </c>
      <c r="J21" s="31">
        <v>2</v>
      </c>
      <c r="K21" s="31">
        <v>0</v>
      </c>
      <c r="W21" s="31">
        <v>1384</v>
      </c>
      <c r="X21" s="30">
        <v>6</v>
      </c>
      <c r="Y21" s="31">
        <v>29</v>
      </c>
      <c r="Z21" s="31">
        <v>48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11</v>
      </c>
      <c r="D22" s="31">
        <v>26</v>
      </c>
      <c r="E22" s="31">
        <v>97</v>
      </c>
      <c r="F22" s="31">
        <v>224</v>
      </c>
      <c r="G22" s="31">
        <v>155</v>
      </c>
      <c r="H22" s="31">
        <v>34</v>
      </c>
      <c r="I22" s="31">
        <v>13</v>
      </c>
      <c r="J22" s="31">
        <v>2</v>
      </c>
      <c r="K22" s="31">
        <v>5</v>
      </c>
      <c r="W22" s="31">
        <v>567</v>
      </c>
      <c r="X22" s="30">
        <v>10</v>
      </c>
      <c r="Y22" s="31">
        <v>29</v>
      </c>
      <c r="Z22" s="31">
        <v>58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131</v>
      </c>
      <c r="D23" s="34">
        <v>266</v>
      </c>
      <c r="E23" s="34">
        <v>916</v>
      </c>
      <c r="F23" s="34">
        <v>1691</v>
      </c>
      <c r="G23" s="34">
        <v>1390</v>
      </c>
      <c r="H23" s="34">
        <v>361</v>
      </c>
      <c r="I23" s="34">
        <v>63</v>
      </c>
      <c r="J23" s="34">
        <v>8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4835</v>
      </c>
      <c r="X23" s="33">
        <v>5</v>
      </c>
      <c r="Y23" s="34">
        <v>29</v>
      </c>
      <c r="Z23" s="34">
        <v>58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0</v>
      </c>
      <c r="D26" s="31">
        <v>8</v>
      </c>
      <c r="E26" s="31">
        <v>46</v>
      </c>
      <c r="F26" s="31">
        <v>93</v>
      </c>
      <c r="G26" s="31">
        <v>86</v>
      </c>
      <c r="H26" s="31">
        <v>35</v>
      </c>
      <c r="I26" s="31">
        <v>16</v>
      </c>
      <c r="J26" s="31">
        <v>0</v>
      </c>
      <c r="K26" s="31">
        <v>0</v>
      </c>
      <c r="W26" s="31">
        <v>284</v>
      </c>
      <c r="X26" s="30">
        <v>16</v>
      </c>
      <c r="Y26" s="31">
        <v>31</v>
      </c>
      <c r="Z26" s="31">
        <v>45</v>
      </c>
      <c r="AA26" s="31">
        <v>37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46</v>
      </c>
      <c r="D27" s="31">
        <v>212</v>
      </c>
      <c r="E27" s="31">
        <v>721</v>
      </c>
      <c r="F27" s="31">
        <v>1177</v>
      </c>
      <c r="G27" s="31">
        <v>719</v>
      </c>
      <c r="H27" s="31">
        <v>162</v>
      </c>
      <c r="I27" s="31">
        <v>45</v>
      </c>
      <c r="J27" s="31">
        <v>3</v>
      </c>
      <c r="K27" s="31">
        <v>0</v>
      </c>
      <c r="W27" s="31">
        <v>3085</v>
      </c>
      <c r="X27" s="30">
        <v>5</v>
      </c>
      <c r="Y27" s="31">
        <v>28</v>
      </c>
      <c r="Z27" s="31">
        <v>47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18</v>
      </c>
      <c r="D28" s="31">
        <v>87</v>
      </c>
      <c r="E28" s="31">
        <v>224</v>
      </c>
      <c r="F28" s="31">
        <v>349</v>
      </c>
      <c r="G28" s="31">
        <v>231</v>
      </c>
      <c r="H28" s="31">
        <v>60</v>
      </c>
      <c r="I28" s="31">
        <v>8</v>
      </c>
      <c r="J28" s="31">
        <v>1</v>
      </c>
      <c r="K28" s="31">
        <v>0</v>
      </c>
      <c r="W28" s="31">
        <v>978</v>
      </c>
      <c r="X28" s="30">
        <v>5</v>
      </c>
      <c r="Y28" s="31">
        <v>28</v>
      </c>
      <c r="Z28" s="31">
        <v>47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</v>
      </c>
      <c r="D29" s="31">
        <v>12</v>
      </c>
      <c r="E29" s="31">
        <v>72</v>
      </c>
      <c r="F29" s="31">
        <v>131</v>
      </c>
      <c r="G29" s="31">
        <v>88</v>
      </c>
      <c r="H29" s="31">
        <v>16</v>
      </c>
      <c r="I29" s="31">
        <v>16</v>
      </c>
      <c r="J29" s="31">
        <v>2</v>
      </c>
      <c r="K29" s="31">
        <v>0</v>
      </c>
      <c r="W29" s="31">
        <v>340</v>
      </c>
      <c r="X29" s="30">
        <v>10</v>
      </c>
      <c r="Y29" s="31">
        <v>29</v>
      </c>
      <c r="Z29" s="31">
        <v>46</v>
      </c>
      <c r="AA29" s="31">
        <v>34</v>
      </c>
      <c r="AB29" s="31">
        <v>23</v>
      </c>
      <c r="AC29" s="28"/>
    </row>
    <row r="30" spans="1:29" ht="21">
      <c r="A30" s="3" t="s">
        <v>17</v>
      </c>
      <c r="B30" s="32" t="s">
        <v>442</v>
      </c>
      <c r="C30" s="33">
        <v>49</v>
      </c>
      <c r="D30" s="34">
        <v>218</v>
      </c>
      <c r="E30" s="34">
        <v>776</v>
      </c>
      <c r="F30" s="34">
        <v>1270</v>
      </c>
      <c r="G30" s="34">
        <v>794</v>
      </c>
      <c r="H30" s="34">
        <v>181</v>
      </c>
      <c r="I30" s="34">
        <v>54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3345</v>
      </c>
      <c r="X30" s="33">
        <v>5</v>
      </c>
      <c r="Y30" s="34">
        <v>28</v>
      </c>
      <c r="Z30" s="34">
        <v>47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8</v>
      </c>
      <c r="D33" s="31">
        <v>44</v>
      </c>
      <c r="E33" s="31">
        <v>103</v>
      </c>
      <c r="F33" s="31">
        <v>179</v>
      </c>
      <c r="G33" s="31">
        <v>156</v>
      </c>
      <c r="H33" s="31">
        <v>29</v>
      </c>
      <c r="I33" s="31">
        <v>16</v>
      </c>
      <c r="J33" s="31">
        <v>1</v>
      </c>
      <c r="K33" s="31">
        <v>0</v>
      </c>
      <c r="W33" s="31">
        <v>536</v>
      </c>
      <c r="X33" s="30">
        <v>12</v>
      </c>
      <c r="Y33" s="31">
        <v>29</v>
      </c>
      <c r="Z33" s="31">
        <v>46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89</v>
      </c>
      <c r="D34" s="31">
        <v>339</v>
      </c>
      <c r="E34" s="31">
        <v>908</v>
      </c>
      <c r="F34" s="31">
        <v>1550</v>
      </c>
      <c r="G34" s="31">
        <v>943</v>
      </c>
      <c r="H34" s="31">
        <v>280</v>
      </c>
      <c r="I34" s="31">
        <v>61</v>
      </c>
      <c r="J34" s="31">
        <v>5</v>
      </c>
      <c r="K34" s="31">
        <v>12</v>
      </c>
      <c r="W34" s="31">
        <v>4187</v>
      </c>
      <c r="X34" s="30">
        <v>6</v>
      </c>
      <c r="Y34" s="31">
        <v>28</v>
      </c>
      <c r="Z34" s="31">
        <v>60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20</v>
      </c>
      <c r="D35" s="31">
        <v>60</v>
      </c>
      <c r="E35" s="31">
        <v>231</v>
      </c>
      <c r="F35" s="31">
        <v>439</v>
      </c>
      <c r="G35" s="31">
        <v>288</v>
      </c>
      <c r="H35" s="31">
        <v>103</v>
      </c>
      <c r="I35" s="31">
        <v>20</v>
      </c>
      <c r="J35" s="31">
        <v>0</v>
      </c>
      <c r="K35" s="31">
        <v>6</v>
      </c>
      <c r="W35" s="31">
        <v>1167</v>
      </c>
      <c r="X35" s="30">
        <v>7</v>
      </c>
      <c r="Y35" s="31">
        <v>29</v>
      </c>
      <c r="Z35" s="31">
        <v>60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</v>
      </c>
      <c r="D36" s="31">
        <v>27</v>
      </c>
      <c r="E36" s="31">
        <v>123</v>
      </c>
      <c r="F36" s="31">
        <v>199</v>
      </c>
      <c r="G36" s="31">
        <v>160</v>
      </c>
      <c r="H36" s="31">
        <v>46</v>
      </c>
      <c r="I36" s="31">
        <v>10</v>
      </c>
      <c r="J36" s="31">
        <v>6</v>
      </c>
      <c r="K36" s="31">
        <v>1</v>
      </c>
      <c r="W36" s="31">
        <v>581</v>
      </c>
      <c r="X36" s="30">
        <v>10</v>
      </c>
      <c r="Y36" s="31">
        <v>29</v>
      </c>
      <c r="Z36" s="31">
        <v>56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89</v>
      </c>
      <c r="D37" s="34">
        <v>351</v>
      </c>
      <c r="E37" s="34">
        <v>980</v>
      </c>
      <c r="F37" s="34">
        <v>1703</v>
      </c>
      <c r="G37" s="34">
        <v>1060</v>
      </c>
      <c r="H37" s="34">
        <v>329</v>
      </c>
      <c r="I37" s="34">
        <v>82</v>
      </c>
      <c r="J37" s="34">
        <v>12</v>
      </c>
      <c r="K37" s="34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4619</v>
      </c>
      <c r="X37" s="33">
        <v>6</v>
      </c>
      <c r="Y37" s="34">
        <v>28</v>
      </c>
      <c r="Z37" s="34">
        <v>60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</v>
      </c>
      <c r="D40" s="31">
        <v>26</v>
      </c>
      <c r="E40" s="31">
        <v>85</v>
      </c>
      <c r="F40" s="31">
        <v>243</v>
      </c>
      <c r="G40" s="31">
        <v>138</v>
      </c>
      <c r="H40" s="31">
        <v>35</v>
      </c>
      <c r="I40" s="31">
        <v>20</v>
      </c>
      <c r="J40" s="31">
        <v>0</v>
      </c>
      <c r="K40" s="31">
        <v>0</v>
      </c>
      <c r="W40" s="31">
        <v>554</v>
      </c>
      <c r="X40" s="30">
        <v>10</v>
      </c>
      <c r="Y40" s="31">
        <v>29</v>
      </c>
      <c r="Z40" s="31">
        <v>45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106</v>
      </c>
      <c r="D41" s="31">
        <v>348</v>
      </c>
      <c r="E41" s="31">
        <v>877</v>
      </c>
      <c r="F41" s="31">
        <v>1335</v>
      </c>
      <c r="G41" s="31">
        <v>743</v>
      </c>
      <c r="H41" s="31">
        <v>173</v>
      </c>
      <c r="I41" s="31">
        <v>39</v>
      </c>
      <c r="J41" s="31">
        <v>9</v>
      </c>
      <c r="K41" s="31">
        <v>2</v>
      </c>
      <c r="W41" s="31">
        <v>3632</v>
      </c>
      <c r="X41" s="30">
        <v>5</v>
      </c>
      <c r="Y41" s="31">
        <v>27</v>
      </c>
      <c r="Z41" s="31">
        <v>53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42</v>
      </c>
      <c r="D42" s="31">
        <v>60</v>
      </c>
      <c r="E42" s="31">
        <v>287</v>
      </c>
      <c r="F42" s="31">
        <v>363</v>
      </c>
      <c r="G42" s="31">
        <v>208</v>
      </c>
      <c r="H42" s="31">
        <v>67</v>
      </c>
      <c r="I42" s="31">
        <v>7</v>
      </c>
      <c r="J42" s="31">
        <v>2</v>
      </c>
      <c r="K42" s="31">
        <v>1</v>
      </c>
      <c r="W42" s="31">
        <v>1037</v>
      </c>
      <c r="X42" s="30">
        <v>6</v>
      </c>
      <c r="Y42" s="31">
        <v>27</v>
      </c>
      <c r="Z42" s="31">
        <v>51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9</v>
      </c>
      <c r="D43" s="31">
        <v>34</v>
      </c>
      <c r="E43" s="31">
        <v>82</v>
      </c>
      <c r="F43" s="31">
        <v>138</v>
      </c>
      <c r="G43" s="31">
        <v>111</v>
      </c>
      <c r="H43" s="31">
        <v>41</v>
      </c>
      <c r="I43" s="31">
        <v>9</v>
      </c>
      <c r="J43" s="31">
        <v>4</v>
      </c>
      <c r="K43" s="31">
        <v>0</v>
      </c>
      <c r="W43" s="31">
        <v>428</v>
      </c>
      <c r="X43" s="30">
        <v>11</v>
      </c>
      <c r="Y43" s="31">
        <v>29</v>
      </c>
      <c r="Z43" s="31">
        <v>50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111</v>
      </c>
      <c r="D44" s="34">
        <v>372</v>
      </c>
      <c r="E44" s="34">
        <v>943</v>
      </c>
      <c r="F44" s="34">
        <v>1423</v>
      </c>
      <c r="G44" s="34">
        <v>832</v>
      </c>
      <c r="H44" s="34">
        <v>210</v>
      </c>
      <c r="I44" s="34">
        <v>55</v>
      </c>
      <c r="J44" s="34">
        <v>13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3961</v>
      </c>
      <c r="X44" s="33">
        <v>5</v>
      </c>
      <c r="Y44" s="34">
        <v>27</v>
      </c>
      <c r="Z44" s="34">
        <v>53</v>
      </c>
      <c r="AA44" s="34">
        <v>33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</v>
      </c>
      <c r="D47" s="31">
        <v>48</v>
      </c>
      <c r="E47" s="31">
        <v>89</v>
      </c>
      <c r="F47" s="31">
        <v>190</v>
      </c>
      <c r="G47" s="31">
        <v>112</v>
      </c>
      <c r="H47" s="31">
        <v>35</v>
      </c>
      <c r="I47" s="31">
        <v>9</v>
      </c>
      <c r="J47" s="31">
        <v>0</v>
      </c>
      <c r="K47" s="31">
        <v>0</v>
      </c>
      <c r="W47" s="31">
        <v>493</v>
      </c>
      <c r="X47" s="30">
        <v>12</v>
      </c>
      <c r="Y47" s="31">
        <v>28</v>
      </c>
      <c r="Z47" s="31">
        <v>44</v>
      </c>
      <c r="AA47" s="31">
        <v>34</v>
      </c>
      <c r="AB47" s="31">
        <v>20</v>
      </c>
      <c r="AC47" s="28"/>
    </row>
    <row r="48" spans="1:29" ht="21">
      <c r="B48" s="29" t="s">
        <v>439</v>
      </c>
      <c r="C48" s="30">
        <v>136</v>
      </c>
      <c r="D48" s="31">
        <v>360</v>
      </c>
      <c r="E48" s="31">
        <v>877</v>
      </c>
      <c r="F48" s="31">
        <v>1309</v>
      </c>
      <c r="G48" s="31">
        <v>774</v>
      </c>
      <c r="H48" s="31">
        <v>219</v>
      </c>
      <c r="I48" s="31">
        <v>43</v>
      </c>
      <c r="J48" s="31">
        <v>5</v>
      </c>
      <c r="K48" s="31">
        <v>1</v>
      </c>
      <c r="W48" s="31">
        <v>3724</v>
      </c>
      <c r="X48" s="30">
        <v>5</v>
      </c>
      <c r="Y48" s="31">
        <v>27</v>
      </c>
      <c r="Z48" s="31">
        <v>55</v>
      </c>
      <c r="AA48" s="31">
        <v>33</v>
      </c>
      <c r="AB48" s="31">
        <v>19</v>
      </c>
      <c r="AC48" s="28"/>
    </row>
    <row r="49" spans="2:29" ht="21">
      <c r="B49" s="29" t="s">
        <v>440</v>
      </c>
      <c r="C49" s="30">
        <v>22</v>
      </c>
      <c r="D49" s="31">
        <v>88</v>
      </c>
      <c r="E49" s="31">
        <v>183</v>
      </c>
      <c r="F49" s="31">
        <v>351</v>
      </c>
      <c r="G49" s="31">
        <v>248</v>
      </c>
      <c r="H49" s="31">
        <v>101</v>
      </c>
      <c r="I49" s="31">
        <v>19</v>
      </c>
      <c r="J49" s="31">
        <v>3</v>
      </c>
      <c r="K49" s="31">
        <v>0</v>
      </c>
      <c r="W49" s="31">
        <v>1015</v>
      </c>
      <c r="X49" s="30">
        <v>5</v>
      </c>
      <c r="Y49" s="31">
        <v>28</v>
      </c>
      <c r="Z49" s="31">
        <v>50</v>
      </c>
      <c r="AA49" s="31">
        <v>35</v>
      </c>
      <c r="AB49" s="31">
        <v>20</v>
      </c>
      <c r="AC49" s="28"/>
    </row>
    <row r="50" spans="2:29" ht="21">
      <c r="B50" s="29" t="s">
        <v>441</v>
      </c>
      <c r="C50" s="30">
        <v>1</v>
      </c>
      <c r="D50" s="31">
        <v>10</v>
      </c>
      <c r="E50" s="31">
        <v>93</v>
      </c>
      <c r="F50" s="31">
        <v>117</v>
      </c>
      <c r="G50" s="31">
        <v>92</v>
      </c>
      <c r="H50" s="31">
        <v>37</v>
      </c>
      <c r="I50" s="31">
        <v>7</v>
      </c>
      <c r="J50" s="31">
        <v>0</v>
      </c>
      <c r="K50" s="31">
        <v>3</v>
      </c>
      <c r="W50" s="31">
        <v>360</v>
      </c>
      <c r="X50" s="30">
        <v>13</v>
      </c>
      <c r="Y50" s="31">
        <v>29</v>
      </c>
      <c r="Z50" s="31">
        <v>57</v>
      </c>
      <c r="AA50" s="31">
        <v>35</v>
      </c>
      <c r="AB50" s="31">
        <v>23</v>
      </c>
      <c r="AC50" s="28"/>
    </row>
    <row r="51" spans="2:29" ht="15" customHeight="1">
      <c r="B51" s="32" t="s">
        <v>442</v>
      </c>
      <c r="C51" s="33">
        <v>136</v>
      </c>
      <c r="D51" s="34">
        <v>374</v>
      </c>
      <c r="E51" s="34">
        <v>939</v>
      </c>
      <c r="F51" s="34">
        <v>1400</v>
      </c>
      <c r="G51" s="34">
        <v>848</v>
      </c>
      <c r="H51" s="34">
        <v>248</v>
      </c>
      <c r="I51" s="34">
        <v>50</v>
      </c>
      <c r="J51" s="34">
        <v>5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4004</v>
      </c>
      <c r="X51" s="33">
        <v>5</v>
      </c>
      <c r="Y51" s="34">
        <v>27</v>
      </c>
      <c r="Z51" s="34">
        <v>57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</v>
      </c>
      <c r="D54" s="31">
        <v>9</v>
      </c>
      <c r="E54" s="31">
        <v>15</v>
      </c>
      <c r="F54" s="31">
        <v>17</v>
      </c>
      <c r="G54" s="31">
        <v>14</v>
      </c>
      <c r="H54" s="31">
        <v>13</v>
      </c>
      <c r="I54" s="31">
        <v>3</v>
      </c>
      <c r="J54" s="31">
        <v>0</v>
      </c>
      <c r="K54" s="31">
        <v>0</v>
      </c>
      <c r="W54" s="31">
        <v>74</v>
      </c>
      <c r="X54" s="30">
        <v>13</v>
      </c>
      <c r="Y54" s="31">
        <v>29</v>
      </c>
      <c r="Z54" s="31">
        <v>45</v>
      </c>
      <c r="AA54" s="31">
        <v>37</v>
      </c>
      <c r="AB54" s="31">
        <v>18</v>
      </c>
      <c r="AC54" s="28"/>
    </row>
    <row r="55" spans="2:29" ht="21">
      <c r="B55" s="29" t="s">
        <v>439</v>
      </c>
      <c r="C55" s="30">
        <v>0</v>
      </c>
      <c r="D55" s="31">
        <v>2</v>
      </c>
      <c r="E55" s="31">
        <v>10</v>
      </c>
      <c r="F55" s="31">
        <v>4</v>
      </c>
      <c r="G55" s="31">
        <v>6</v>
      </c>
      <c r="H55" s="31">
        <v>5</v>
      </c>
      <c r="I55" s="31">
        <v>0</v>
      </c>
      <c r="J55" s="31">
        <v>0</v>
      </c>
      <c r="K55" s="31">
        <v>0</v>
      </c>
      <c r="W55" s="31">
        <v>27</v>
      </c>
      <c r="X55" s="30">
        <v>20</v>
      </c>
      <c r="Y55" s="31">
        <v>29</v>
      </c>
      <c r="Z55" s="31">
        <v>39</v>
      </c>
      <c r="AA55" s="31">
        <v>36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</v>
      </c>
      <c r="D58" s="34">
        <v>9</v>
      </c>
      <c r="E58" s="34">
        <v>15</v>
      </c>
      <c r="F58" s="34">
        <v>17</v>
      </c>
      <c r="G58" s="34">
        <v>14</v>
      </c>
      <c r="H58" s="34">
        <v>13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74</v>
      </c>
      <c r="X58" s="33">
        <v>13</v>
      </c>
      <c r="Y58" s="34">
        <v>29</v>
      </c>
      <c r="Z58" s="34">
        <v>45</v>
      </c>
      <c r="AA58" s="34">
        <v>37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1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33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32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29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31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455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455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455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455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455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455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455</v>
      </c>
      <c r="E52" s="2"/>
      <c r="F52" s="2"/>
      <c r="G52" s="2"/>
      <c r="H52" s="2"/>
    </row>
    <row r="53" spans="2:8">
      <c r="B53" s="2" t="s">
        <v>501</v>
      </c>
      <c r="C53" s="2">
        <v>19</v>
      </c>
      <c r="D53" s="2" t="s">
        <v>455</v>
      </c>
      <c r="E53" s="2"/>
      <c r="F53" s="2"/>
      <c r="G53" s="2"/>
      <c r="H53" s="2"/>
    </row>
    <row r="54" spans="2:8">
      <c r="B54" s="2" t="s">
        <v>502</v>
      </c>
      <c r="C54" s="2">
        <v>15</v>
      </c>
      <c r="D54" s="2" t="s">
        <v>455</v>
      </c>
      <c r="E54" s="2"/>
      <c r="F54" s="2"/>
      <c r="G54" s="2"/>
      <c r="H54" s="2"/>
    </row>
    <row r="55" spans="2:8">
      <c r="B55" s="2" t="s">
        <v>503</v>
      </c>
      <c r="C55" s="2">
        <v>14</v>
      </c>
      <c r="D55" s="2" t="s">
        <v>455</v>
      </c>
      <c r="E55" s="2"/>
      <c r="F55" s="2"/>
      <c r="G55" s="2"/>
      <c r="H55" s="2"/>
    </row>
    <row r="56" spans="2:8">
      <c r="B56" s="2" t="s">
        <v>504</v>
      </c>
      <c r="C56" s="2">
        <v>12</v>
      </c>
      <c r="D56" s="2" t="s">
        <v>455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12</v>
      </c>
      <c r="D67" s="2" t="s">
        <v>455</v>
      </c>
      <c r="E67" s="2"/>
      <c r="F67" s="2"/>
      <c r="G67" s="2"/>
      <c r="H67" s="2"/>
    </row>
    <row r="68" spans="2:8">
      <c r="B68" s="2" t="s">
        <v>516</v>
      </c>
      <c r="C68" s="2">
        <v>10</v>
      </c>
      <c r="D68" s="2" t="s">
        <v>455</v>
      </c>
      <c r="E68" s="2"/>
      <c r="F68" s="2"/>
      <c r="G68" s="2"/>
      <c r="H68" s="2"/>
    </row>
    <row r="69" spans="2:8">
      <c r="B69" s="2" t="s">
        <v>517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15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25</v>
      </c>
      <c r="D73" s="2" t="s">
        <v>455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455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455</v>
      </c>
      <c r="E75" s="2"/>
      <c r="F75" s="2"/>
      <c r="G75" s="2"/>
      <c r="H75" s="2"/>
    </row>
    <row r="76" spans="2:8">
      <c r="B76" s="2" t="s">
        <v>524</v>
      </c>
      <c r="C76" s="2">
        <v>24</v>
      </c>
      <c r="D76" s="2" t="s">
        <v>455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455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455</v>
      </c>
      <c r="E78" s="2"/>
      <c r="F78" s="2"/>
      <c r="G78" s="2"/>
      <c r="H78" s="2"/>
    </row>
    <row r="79" spans="2:8">
      <c r="B79" s="2" t="s">
        <v>527</v>
      </c>
      <c r="C79" s="2">
        <v>25</v>
      </c>
      <c r="D79" s="2" t="s">
        <v>455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455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20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35</v>
      </c>
      <c r="D86" s="2" t="s">
        <v>455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455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455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455</v>
      </c>
      <c r="E89" s="2"/>
      <c r="F89" s="2"/>
      <c r="G89" s="2"/>
      <c r="H89" s="2"/>
    </row>
    <row r="90" spans="2:8">
      <c r="B90" s="2" t="s">
        <v>538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36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455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455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455</v>
      </c>
      <c r="E96" s="2"/>
      <c r="F96" s="2"/>
      <c r="G96" s="2"/>
      <c r="H96" s="2"/>
    </row>
    <row r="97" spans="2:8">
      <c r="B97" s="2" t="s">
        <v>545</v>
      </c>
      <c r="C97" s="2">
        <v>30</v>
      </c>
      <c r="D97" s="2" t="s">
        <v>455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455</v>
      </c>
      <c r="E98" s="2"/>
      <c r="F98" s="2"/>
      <c r="G98" s="2"/>
      <c r="H98" s="2"/>
    </row>
    <row r="99" spans="2:8">
      <c r="B99" s="2" t="s">
        <v>547</v>
      </c>
      <c r="C99" s="2">
        <v>28</v>
      </c>
      <c r="D99" s="2" t="s">
        <v>455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455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455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455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455</v>
      </c>
      <c r="E103" s="2"/>
      <c r="F103" s="2"/>
      <c r="G103" s="2"/>
      <c r="H103" s="2"/>
    </row>
    <row r="104" spans="2:8">
      <c r="B104" s="2" t="s">
        <v>552</v>
      </c>
      <c r="C104" s="2">
        <v>31</v>
      </c>
      <c r="D104" s="2" t="s">
        <v>455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455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455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455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455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455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455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455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455</v>
      </c>
      <c r="E114" s="2"/>
      <c r="F114" s="2"/>
      <c r="G114" s="2"/>
      <c r="H114" s="2"/>
    </row>
    <row r="115" spans="2:8">
      <c r="B115" s="2" t="s">
        <v>563</v>
      </c>
      <c r="C115" s="2">
        <v>24</v>
      </c>
      <c r="D115" s="2" t="s">
        <v>455</v>
      </c>
      <c r="E115" s="2"/>
      <c r="F115" s="2"/>
      <c r="G115" s="2"/>
      <c r="H115" s="2"/>
    </row>
    <row r="116" spans="2:8">
      <c r="B116" s="2" t="s">
        <v>564</v>
      </c>
      <c r="C116" s="2">
        <v>15</v>
      </c>
      <c r="D116" s="2" t="s">
        <v>455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21</v>
      </c>
      <c r="D118" s="2" t="s">
        <v>455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455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455</v>
      </c>
      <c r="E127" s="2"/>
      <c r="F127" s="2"/>
      <c r="G127" s="2"/>
      <c r="H127" s="2"/>
    </row>
    <row r="128" spans="2:8">
      <c r="B128" s="2" t="s">
        <v>576</v>
      </c>
      <c r="C128" s="2">
        <v>30</v>
      </c>
      <c r="D128" s="2" t="s">
        <v>455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455</v>
      </c>
      <c r="E129" s="2"/>
      <c r="F129" s="2"/>
      <c r="G129" s="2"/>
      <c r="H129" s="2"/>
    </row>
    <row r="130" spans="2:8">
      <c r="B130" s="2" t="s">
        <v>578</v>
      </c>
      <c r="C130" s="2">
        <v>35</v>
      </c>
      <c r="D130" s="2" t="s">
        <v>455</v>
      </c>
      <c r="E130" s="2"/>
      <c r="F130" s="2"/>
      <c r="G130" s="2"/>
      <c r="H130" s="2"/>
    </row>
    <row r="131" spans="2:8">
      <c r="B131" s="2" t="s">
        <v>579</v>
      </c>
      <c r="C131" s="2">
        <v>36</v>
      </c>
      <c r="D131" s="2" t="s">
        <v>455</v>
      </c>
      <c r="E131" s="2"/>
      <c r="F131" s="2"/>
      <c r="G131" s="2"/>
      <c r="H131" s="2"/>
    </row>
    <row r="132" spans="2:8">
      <c r="B132" s="2" t="s">
        <v>580</v>
      </c>
      <c r="C132" s="2">
        <v>35</v>
      </c>
      <c r="D132" s="2" t="s">
        <v>455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455</v>
      </c>
      <c r="E133" s="2"/>
      <c r="F133" s="2"/>
      <c r="G133" s="2"/>
      <c r="H133" s="2"/>
    </row>
    <row r="134" spans="2:8">
      <c r="B134" s="2" t="s">
        <v>582</v>
      </c>
      <c r="C134" s="2">
        <v>27</v>
      </c>
      <c r="D134" s="2" t="s">
        <v>455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455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455</v>
      </c>
      <c r="E136" s="2"/>
      <c r="F136" s="2"/>
      <c r="G136" s="2"/>
      <c r="H136" s="2"/>
    </row>
    <row r="137" spans="2:8">
      <c r="B137" s="2" t="s">
        <v>585</v>
      </c>
      <c r="C137" s="2">
        <v>31</v>
      </c>
      <c r="D137" s="2" t="s">
        <v>455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455</v>
      </c>
      <c r="E138" s="2"/>
      <c r="F138" s="2"/>
      <c r="G138" s="2"/>
      <c r="H138" s="2"/>
    </row>
    <row r="139" spans="2:8">
      <c r="B139" s="2" t="s">
        <v>587</v>
      </c>
      <c r="C139" s="2">
        <v>26</v>
      </c>
      <c r="D139" s="2" t="s">
        <v>455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455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455</v>
      </c>
      <c r="E141" s="2"/>
      <c r="F141" s="2"/>
      <c r="G141" s="2"/>
      <c r="H141" s="2"/>
    </row>
    <row r="142" spans="2:8">
      <c r="B142" s="2" t="s">
        <v>590</v>
      </c>
      <c r="C142" s="2">
        <v>27</v>
      </c>
      <c r="D142" s="2" t="s">
        <v>455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455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455</v>
      </c>
      <c r="E144" s="2"/>
      <c r="F144" s="2"/>
      <c r="G144" s="2"/>
      <c r="H144" s="2"/>
    </row>
    <row r="145" spans="2:8">
      <c r="B145" s="2" t="s">
        <v>593</v>
      </c>
      <c r="C145" s="2">
        <v>34</v>
      </c>
      <c r="D145" s="2" t="s">
        <v>455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455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455</v>
      </c>
      <c r="E147" s="2"/>
      <c r="F147" s="2"/>
      <c r="G147" s="2"/>
      <c r="H147" s="2"/>
    </row>
    <row r="148" spans="2:8">
      <c r="B148" s="2" t="s">
        <v>596</v>
      </c>
      <c r="C148" s="2">
        <v>25</v>
      </c>
      <c r="D148" s="2" t="s">
        <v>455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455</v>
      </c>
      <c r="E149" s="2"/>
      <c r="F149" s="2"/>
      <c r="G149" s="2"/>
      <c r="H149" s="2"/>
    </row>
    <row r="150" spans="2:8">
      <c r="B150" s="2" t="s">
        <v>598</v>
      </c>
      <c r="C150" s="2">
        <v>27</v>
      </c>
      <c r="D150" s="2" t="s">
        <v>455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455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455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455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455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455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455</v>
      </c>
      <c r="E156" s="2"/>
      <c r="F156" s="2"/>
      <c r="G156" s="2"/>
      <c r="H156" s="2"/>
    </row>
    <row r="157" spans="2:8">
      <c r="B157" s="2" t="s">
        <v>605</v>
      </c>
      <c r="C157" s="2">
        <v>32</v>
      </c>
      <c r="D157" s="2" t="s">
        <v>455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455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455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455</v>
      </c>
      <c r="E160" s="2"/>
      <c r="F160" s="2"/>
      <c r="G160" s="2"/>
      <c r="H160" s="2"/>
    </row>
    <row r="161" spans="2:8">
      <c r="B161" s="2" t="s">
        <v>609</v>
      </c>
      <c r="C161" s="2">
        <v>33</v>
      </c>
      <c r="D161" s="2" t="s">
        <v>455</v>
      </c>
      <c r="E161" s="2"/>
      <c r="F161" s="2"/>
      <c r="G161" s="2"/>
      <c r="H161" s="2"/>
    </row>
    <row r="162" spans="2:8">
      <c r="B162" s="2" t="s">
        <v>610</v>
      </c>
      <c r="C162" s="2">
        <v>26</v>
      </c>
      <c r="D162" s="2" t="s">
        <v>455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455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455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455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455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455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455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455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455</v>
      </c>
      <c r="E170" s="2"/>
      <c r="F170" s="2"/>
      <c r="G170" s="2"/>
      <c r="H170" s="2"/>
    </row>
    <row r="171" spans="2:8">
      <c r="B171" s="2" t="s">
        <v>619</v>
      </c>
      <c r="C171" s="2">
        <v>33</v>
      </c>
      <c r="D171" s="2" t="s">
        <v>455</v>
      </c>
      <c r="E171" s="2"/>
      <c r="F171" s="2"/>
      <c r="G171" s="2"/>
      <c r="H171" s="2"/>
    </row>
    <row r="172" spans="2:8">
      <c r="B172" s="2" t="s">
        <v>620</v>
      </c>
      <c r="C172" s="2">
        <v>35</v>
      </c>
      <c r="D172" s="2" t="s">
        <v>455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455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455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455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455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455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455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36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14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35</v>
      </c>
      <c r="D190" s="2" t="s">
        <v>455</v>
      </c>
      <c r="E190" s="2"/>
      <c r="F190" s="2"/>
      <c r="G190" s="2"/>
      <c r="H190" s="2"/>
    </row>
    <row r="191" spans="2:8">
      <c r="B191" s="2" t="s">
        <v>639</v>
      </c>
      <c r="C191" s="2">
        <v>37</v>
      </c>
      <c r="D191" s="2" t="s">
        <v>455</v>
      </c>
      <c r="E191" s="2"/>
      <c r="F191" s="2"/>
      <c r="G191" s="2"/>
      <c r="H191" s="2"/>
    </row>
    <row r="192" spans="2:8">
      <c r="B192" s="2" t="s">
        <v>640</v>
      </c>
      <c r="C192" s="2">
        <v>33</v>
      </c>
      <c r="D192" s="2" t="s">
        <v>455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455</v>
      </c>
      <c r="E193" s="2"/>
      <c r="F193" s="2"/>
      <c r="G193" s="2"/>
      <c r="H193" s="2"/>
    </row>
    <row r="194" spans="2:8">
      <c r="B194" s="2" t="s">
        <v>642</v>
      </c>
      <c r="C194" s="2">
        <v>18</v>
      </c>
      <c r="D194" s="2" t="s">
        <v>455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455</v>
      </c>
      <c r="E195" s="2"/>
      <c r="F195" s="2"/>
      <c r="G195" s="2"/>
      <c r="H195" s="2"/>
    </row>
    <row r="196" spans="2:8">
      <c r="B196" s="2" t="s">
        <v>644</v>
      </c>
      <c r="C196" s="2">
        <v>23</v>
      </c>
      <c r="D196" s="2" t="s">
        <v>455</v>
      </c>
      <c r="E196" s="2"/>
      <c r="F196" s="2"/>
      <c r="G196" s="2"/>
      <c r="H196" s="2"/>
    </row>
    <row r="197" spans="2:8">
      <c r="B197" s="2" t="s">
        <v>645</v>
      </c>
      <c r="C197" s="2">
        <v>23</v>
      </c>
      <c r="D197" s="2" t="s">
        <v>455</v>
      </c>
      <c r="E197" s="2"/>
      <c r="F197" s="2"/>
      <c r="G197" s="2"/>
      <c r="H197" s="2"/>
    </row>
    <row r="198" spans="2:8">
      <c r="B198" s="2" t="s">
        <v>646</v>
      </c>
      <c r="C198" s="2">
        <v>20</v>
      </c>
      <c r="D198" s="2" t="s">
        <v>455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455</v>
      </c>
      <c r="E199" s="2"/>
      <c r="F199" s="2"/>
      <c r="G199" s="2"/>
      <c r="H199" s="2"/>
    </row>
    <row r="200" spans="2:8">
      <c r="B200" s="2" t="s">
        <v>648</v>
      </c>
      <c r="C200" s="2">
        <v>21</v>
      </c>
      <c r="D200" s="2" t="s">
        <v>455</v>
      </c>
      <c r="E200" s="2"/>
      <c r="F200" s="2"/>
      <c r="G200" s="2"/>
      <c r="H200" s="2"/>
    </row>
    <row r="201" spans="2:8">
      <c r="B201" s="2" t="s">
        <v>649</v>
      </c>
      <c r="C201" s="2">
        <v>20</v>
      </c>
      <c r="D201" s="2" t="s">
        <v>455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455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455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455</v>
      </c>
      <c r="E204" s="2"/>
      <c r="F204" s="2"/>
      <c r="G204" s="2"/>
      <c r="H204" s="2"/>
    </row>
    <row r="205" spans="2:8">
      <c r="B205" s="2" t="s">
        <v>653</v>
      </c>
      <c r="C205" s="2">
        <v>25</v>
      </c>
      <c r="D205" s="2" t="s">
        <v>455</v>
      </c>
      <c r="E205" s="2"/>
      <c r="F205" s="2"/>
      <c r="G205" s="2"/>
      <c r="H205" s="2"/>
    </row>
    <row r="206" spans="2:8">
      <c r="B206" s="2" t="s">
        <v>654</v>
      </c>
      <c r="C206" s="2">
        <v>24</v>
      </c>
      <c r="D206" s="2" t="s">
        <v>455</v>
      </c>
      <c r="E206" s="2"/>
      <c r="F206" s="2"/>
      <c r="G206" s="2"/>
      <c r="H206" s="2"/>
    </row>
    <row r="207" spans="2:8">
      <c r="B207" s="2" t="s">
        <v>655</v>
      </c>
      <c r="C207" s="2">
        <v>20</v>
      </c>
      <c r="D207" s="2" t="s">
        <v>455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455</v>
      </c>
      <c r="E216" s="2"/>
      <c r="F216" s="2"/>
      <c r="G216" s="2"/>
      <c r="H216" s="2"/>
    </row>
    <row r="217" spans="2:8">
      <c r="B217" s="2" t="s">
        <v>665</v>
      </c>
      <c r="C217" s="2">
        <v>44</v>
      </c>
      <c r="D217" s="2" t="s">
        <v>455</v>
      </c>
      <c r="E217" s="2"/>
      <c r="F217" s="2"/>
      <c r="G217" s="2"/>
      <c r="H217" s="2"/>
    </row>
    <row r="218" spans="2:8">
      <c r="B218" s="2" t="s">
        <v>666</v>
      </c>
      <c r="C218" s="2">
        <v>42</v>
      </c>
      <c r="D218" s="2" t="s">
        <v>455</v>
      </c>
      <c r="E218" s="2"/>
      <c r="F218" s="2"/>
      <c r="G218" s="2"/>
      <c r="H218" s="2"/>
    </row>
    <row r="219" spans="2:8">
      <c r="B219" s="2" t="s">
        <v>667</v>
      </c>
      <c r="C219" s="2">
        <v>38</v>
      </c>
      <c r="D219" s="2" t="s">
        <v>455</v>
      </c>
      <c r="E219" s="2"/>
      <c r="F219" s="2"/>
      <c r="G219" s="2"/>
      <c r="H219" s="2"/>
    </row>
    <row r="220" spans="2:8">
      <c r="B220" s="2" t="s">
        <v>668</v>
      </c>
      <c r="C220" s="2">
        <v>33</v>
      </c>
      <c r="D220" s="2" t="s">
        <v>455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455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455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455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455</v>
      </c>
      <c r="E240" s="2"/>
      <c r="F240" s="2"/>
      <c r="G240" s="2"/>
      <c r="H240" s="2"/>
    </row>
    <row r="241" spans="2:8">
      <c r="B241" s="2" t="s">
        <v>689</v>
      </c>
      <c r="C241" s="2">
        <v>32</v>
      </c>
      <c r="D241" s="2" t="s">
        <v>455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455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455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455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455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455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455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455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455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455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455</v>
      </c>
      <c r="E254" s="2"/>
      <c r="F254" s="2"/>
      <c r="G254" s="2"/>
      <c r="H254" s="2"/>
    </row>
    <row r="255" spans="2:8">
      <c r="B255" s="2" t="s">
        <v>703</v>
      </c>
      <c r="C255" s="2">
        <v>31</v>
      </c>
      <c r="D255" s="2" t="s">
        <v>455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455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455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455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455</v>
      </c>
      <c r="E259" s="2"/>
      <c r="F259" s="2"/>
      <c r="G259" s="2"/>
      <c r="H259" s="2"/>
    </row>
    <row r="260" spans="2:8">
      <c r="B260" s="2" t="s">
        <v>708</v>
      </c>
      <c r="C260" s="2">
        <v>26</v>
      </c>
      <c r="D260" s="2" t="s">
        <v>455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455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455</v>
      </c>
      <c r="E262" s="2"/>
      <c r="F262" s="2"/>
      <c r="G262" s="2"/>
      <c r="H262" s="2"/>
    </row>
    <row r="263" spans="2:8">
      <c r="B263" s="2" t="s">
        <v>711</v>
      </c>
      <c r="C263" s="2">
        <v>22</v>
      </c>
      <c r="D263" s="2" t="s">
        <v>455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23</v>
      </c>
      <c r="D270" s="2" t="s">
        <v>455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455</v>
      </c>
      <c r="E271" s="2"/>
      <c r="F271" s="2"/>
      <c r="G271" s="2"/>
      <c r="H271" s="2"/>
    </row>
    <row r="272" spans="2:8">
      <c r="B272" s="2" t="s">
        <v>720</v>
      </c>
      <c r="C272" s="2">
        <v>21</v>
      </c>
      <c r="D272" s="2" t="s">
        <v>455</v>
      </c>
      <c r="E272" s="2"/>
      <c r="F272" s="2"/>
      <c r="G272" s="2"/>
      <c r="H272" s="2"/>
    </row>
    <row r="273" spans="2:8">
      <c r="B273" s="2" t="s">
        <v>721</v>
      </c>
      <c r="C273" s="2">
        <v>22</v>
      </c>
      <c r="D273" s="2" t="s">
        <v>455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23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455</v>
      </c>
      <c r="E276" s="2"/>
      <c r="F276" s="2"/>
      <c r="G276" s="2"/>
      <c r="H276" s="2"/>
    </row>
    <row r="277" spans="2:8">
      <c r="B277" s="2" t="s">
        <v>725</v>
      </c>
      <c r="C277" s="2">
        <v>22</v>
      </c>
      <c r="D277" s="2" t="s">
        <v>455</v>
      </c>
      <c r="E277" s="2"/>
      <c r="F277" s="2"/>
      <c r="G277" s="2"/>
      <c r="H277" s="2"/>
    </row>
    <row r="278" spans="2:8">
      <c r="B278" s="2" t="s">
        <v>726</v>
      </c>
      <c r="C278" s="2">
        <v>21</v>
      </c>
      <c r="D278" s="2" t="s">
        <v>455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455</v>
      </c>
      <c r="E279" s="2"/>
      <c r="F279" s="2"/>
      <c r="G279" s="2"/>
      <c r="H279" s="2"/>
    </row>
    <row r="280" spans="2:8">
      <c r="B280" s="2" t="s">
        <v>728</v>
      </c>
      <c r="C280" s="2">
        <v>23</v>
      </c>
      <c r="D280" s="2" t="s">
        <v>455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455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455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455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455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455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455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455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455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455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455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455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455</v>
      </c>
      <c r="E292" s="2"/>
      <c r="F292" s="2"/>
      <c r="G292" s="2"/>
      <c r="H292" s="2"/>
    </row>
    <row r="293" spans="2:8">
      <c r="B293" s="2" t="s">
        <v>741</v>
      </c>
      <c r="C293" s="2">
        <v>28</v>
      </c>
      <c r="D293" s="2" t="s">
        <v>455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455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455</v>
      </c>
      <c r="E295" s="2"/>
      <c r="F295" s="2"/>
      <c r="G295" s="2"/>
      <c r="H295" s="2"/>
    </row>
    <row r="296" spans="2:8">
      <c r="B296" s="2" t="s">
        <v>744</v>
      </c>
      <c r="C296" s="2">
        <v>22</v>
      </c>
      <c r="D296" s="2" t="s">
        <v>455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455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455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455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455</v>
      </c>
      <c r="E300" s="2"/>
      <c r="F300" s="2"/>
      <c r="G300" s="2"/>
      <c r="H300" s="2"/>
    </row>
    <row r="301" spans="2:8">
      <c r="B301" s="2" t="s">
        <v>749</v>
      </c>
      <c r="C301" s="2">
        <v>30</v>
      </c>
      <c r="D301" s="2" t="s">
        <v>455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18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455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455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455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455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455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455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455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455</v>
      </c>
      <c r="E319" s="2"/>
      <c r="F319" s="2"/>
      <c r="G319" s="2"/>
      <c r="H319" s="2"/>
    </row>
    <row r="320" spans="2:8">
      <c r="B320" s="2" t="s">
        <v>768</v>
      </c>
      <c r="C320" s="2">
        <v>36</v>
      </c>
      <c r="D320" s="2" t="s">
        <v>455</v>
      </c>
      <c r="E320" s="2"/>
      <c r="F320" s="2"/>
      <c r="G320" s="2"/>
      <c r="H320" s="2"/>
    </row>
    <row r="321" spans="2:8">
      <c r="B321" s="2" t="s">
        <v>769</v>
      </c>
      <c r="C321" s="2">
        <v>40</v>
      </c>
      <c r="D321" s="2" t="s">
        <v>455</v>
      </c>
      <c r="E321" s="2"/>
      <c r="F321" s="2"/>
      <c r="G321" s="2"/>
      <c r="H321" s="2"/>
    </row>
    <row r="322" spans="2:8">
      <c r="B322" s="2" t="s">
        <v>770</v>
      </c>
      <c r="C322" s="2">
        <v>39</v>
      </c>
      <c r="D322" s="2" t="s">
        <v>455</v>
      </c>
      <c r="E322" s="2"/>
      <c r="F322" s="2"/>
      <c r="G322" s="2"/>
      <c r="H322" s="2"/>
    </row>
    <row r="323" spans="2:8">
      <c r="B323" s="2" t="s">
        <v>771</v>
      </c>
      <c r="C323" s="2">
        <v>35</v>
      </c>
      <c r="D323" s="2" t="s">
        <v>455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455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455</v>
      </c>
      <c r="E325" s="2"/>
      <c r="F325" s="2"/>
      <c r="G325" s="2"/>
      <c r="H325" s="2"/>
    </row>
    <row r="326" spans="2:8">
      <c r="B326" s="2" t="s">
        <v>774</v>
      </c>
      <c r="C326" s="2">
        <v>34</v>
      </c>
      <c r="D326" s="2" t="s">
        <v>455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455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455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455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455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455</v>
      </c>
      <c r="E331" s="2"/>
      <c r="F331" s="2"/>
      <c r="G331" s="2"/>
      <c r="H331" s="2"/>
    </row>
    <row r="332" spans="2:8">
      <c r="B332" s="2" t="s">
        <v>780</v>
      </c>
      <c r="C332" s="2">
        <v>35</v>
      </c>
      <c r="D332" s="2" t="s">
        <v>455</v>
      </c>
      <c r="E332" s="2"/>
      <c r="F332" s="2"/>
      <c r="G332" s="2"/>
      <c r="H332" s="2"/>
    </row>
    <row r="333" spans="2:8">
      <c r="B333" s="2" t="s">
        <v>781</v>
      </c>
      <c r="C333" s="2">
        <v>35</v>
      </c>
      <c r="D333" s="2" t="s">
        <v>455</v>
      </c>
      <c r="E333" s="2"/>
      <c r="F333" s="2"/>
      <c r="G333" s="2"/>
      <c r="H333" s="2"/>
    </row>
    <row r="334" spans="2:8">
      <c r="B334" s="2" t="s">
        <v>782</v>
      </c>
      <c r="C334" s="2">
        <v>35</v>
      </c>
      <c r="D334" s="2" t="s">
        <v>455</v>
      </c>
      <c r="E334" s="2"/>
      <c r="F334" s="2"/>
      <c r="G334" s="2"/>
      <c r="H334" s="2"/>
    </row>
    <row r="335" spans="2:8">
      <c r="B335" s="2" t="s">
        <v>783</v>
      </c>
      <c r="C335" s="2">
        <v>31</v>
      </c>
      <c r="D335" s="2" t="s">
        <v>455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455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455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455</v>
      </c>
      <c r="E365" s="2"/>
      <c r="F365" s="2"/>
      <c r="G365" s="2"/>
      <c r="H365" s="2"/>
    </row>
    <row r="366" spans="2:8">
      <c r="B366" s="2" t="s">
        <v>814</v>
      </c>
      <c r="C366" s="2">
        <v>30</v>
      </c>
      <c r="D366" s="2" t="s">
        <v>455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455</v>
      </c>
      <c r="E367" s="2"/>
      <c r="F367" s="2"/>
      <c r="G367" s="2"/>
      <c r="H367" s="2"/>
    </row>
    <row r="368" spans="2:8">
      <c r="B368" s="2" t="s">
        <v>816</v>
      </c>
      <c r="C368" s="2">
        <v>34</v>
      </c>
      <c r="D368" s="2" t="s">
        <v>455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455</v>
      </c>
      <c r="E369" s="2"/>
      <c r="F369" s="2"/>
      <c r="G369" s="2"/>
      <c r="H369" s="2"/>
    </row>
    <row r="370" spans="2:8">
      <c r="B370" s="2" t="s">
        <v>818</v>
      </c>
      <c r="C370" s="2">
        <v>29</v>
      </c>
      <c r="D370" s="2" t="s">
        <v>455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455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455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455</v>
      </c>
      <c r="E381" s="2"/>
      <c r="F381" s="2"/>
      <c r="G381" s="2"/>
      <c r="H381" s="2"/>
    </row>
    <row r="382" spans="2:8">
      <c r="B382" s="2" t="s">
        <v>830</v>
      </c>
      <c r="C382" s="2">
        <v>37</v>
      </c>
      <c r="D382" s="2" t="s">
        <v>455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455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455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455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455</v>
      </c>
      <c r="E386" s="2"/>
      <c r="F386" s="2"/>
      <c r="G386" s="2"/>
      <c r="H386" s="2"/>
    </row>
    <row r="387" spans="2:8">
      <c r="B387" s="2" t="s">
        <v>835</v>
      </c>
      <c r="C387" s="2">
        <v>38</v>
      </c>
      <c r="D387" s="2" t="s">
        <v>455</v>
      </c>
      <c r="E387" s="2"/>
      <c r="F387" s="2"/>
      <c r="G387" s="2"/>
      <c r="H387" s="2"/>
    </row>
    <row r="388" spans="2:8">
      <c r="B388" s="2" t="s">
        <v>836</v>
      </c>
      <c r="C388" s="2">
        <v>40</v>
      </c>
      <c r="D388" s="2" t="s">
        <v>455</v>
      </c>
      <c r="E388" s="2"/>
      <c r="F388" s="2"/>
      <c r="G388" s="2"/>
      <c r="H388" s="2"/>
    </row>
    <row r="389" spans="2:8">
      <c r="B389" s="2" t="s">
        <v>837</v>
      </c>
      <c r="C389" s="2">
        <v>39</v>
      </c>
      <c r="D389" s="2" t="s">
        <v>455</v>
      </c>
      <c r="E389" s="2"/>
      <c r="F389" s="2"/>
      <c r="G389" s="2"/>
      <c r="H389" s="2"/>
    </row>
    <row r="390" spans="2:8">
      <c r="B390" s="2" t="s">
        <v>838</v>
      </c>
      <c r="C390" s="2">
        <v>36</v>
      </c>
      <c r="D390" s="2" t="s">
        <v>455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455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455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455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455</v>
      </c>
      <c r="E400" s="2"/>
      <c r="F400" s="2"/>
      <c r="G400" s="2"/>
      <c r="H400" s="2"/>
    </row>
    <row r="401" spans="2:8">
      <c r="B401" s="2" t="s">
        <v>849</v>
      </c>
      <c r="C401" s="2">
        <v>26</v>
      </c>
      <c r="D401" s="2" t="s">
        <v>455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455</v>
      </c>
      <c r="E402" s="2"/>
      <c r="F402" s="2"/>
      <c r="G402" s="2"/>
      <c r="H402" s="2"/>
    </row>
    <row r="403" spans="2:8">
      <c r="B403" s="2" t="s">
        <v>851</v>
      </c>
      <c r="C403" s="2">
        <v>27</v>
      </c>
      <c r="D403" s="2" t="s">
        <v>455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455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455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455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455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455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22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455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455</v>
      </c>
      <c r="E427" s="2"/>
      <c r="F427" s="2"/>
      <c r="G427" s="2"/>
      <c r="H427" s="2"/>
    </row>
    <row r="428" spans="2:8">
      <c r="B428" s="2" t="s">
        <v>876</v>
      </c>
      <c r="C428" s="2">
        <v>21</v>
      </c>
      <c r="D428" s="2" t="s">
        <v>455</v>
      </c>
      <c r="E428" s="2"/>
      <c r="F428" s="2"/>
      <c r="G428" s="2"/>
      <c r="H428" s="2"/>
    </row>
    <row r="429" spans="2:8">
      <c r="B429" s="2" t="s">
        <v>877</v>
      </c>
      <c r="C429" s="2">
        <v>18</v>
      </c>
      <c r="D429" s="2" t="s">
        <v>455</v>
      </c>
      <c r="E429" s="2"/>
      <c r="F429" s="2"/>
      <c r="G429" s="2"/>
      <c r="H429" s="2"/>
    </row>
    <row r="430" spans="2:8">
      <c r="B430" s="2" t="s">
        <v>878</v>
      </c>
      <c r="C430" s="2">
        <v>11</v>
      </c>
      <c r="D430" s="2" t="s">
        <v>455</v>
      </c>
      <c r="E430" s="2"/>
      <c r="F430" s="2"/>
      <c r="G430" s="2"/>
      <c r="H430" s="2"/>
    </row>
    <row r="431" spans="2:8">
      <c r="B431" s="2" t="s">
        <v>879</v>
      </c>
      <c r="C431" s="2">
        <v>11</v>
      </c>
      <c r="D431" s="2" t="s">
        <v>455</v>
      </c>
      <c r="E431" s="2"/>
      <c r="F431" s="2"/>
      <c r="G431" s="2"/>
      <c r="H431" s="2"/>
    </row>
    <row r="432" spans="2:8">
      <c r="B432" s="2" t="s">
        <v>880</v>
      </c>
      <c r="C432" s="2">
        <v>11</v>
      </c>
      <c r="D432" s="2" t="s">
        <v>455</v>
      </c>
      <c r="E432" s="2"/>
      <c r="F432" s="2"/>
      <c r="G432" s="2"/>
      <c r="H432" s="2"/>
    </row>
    <row r="433" spans="2:8">
      <c r="B433" s="2" t="s">
        <v>881</v>
      </c>
      <c r="C433" s="2">
        <v>11</v>
      </c>
      <c r="D433" s="2" t="s">
        <v>455</v>
      </c>
      <c r="E433" s="2"/>
      <c r="F433" s="2"/>
      <c r="G433" s="2"/>
      <c r="H433" s="2"/>
    </row>
    <row r="434" spans="2:8">
      <c r="B434" s="2" t="s">
        <v>882</v>
      </c>
      <c r="C434" s="2">
        <v>11</v>
      </c>
      <c r="D434" s="2" t="s">
        <v>455</v>
      </c>
      <c r="E434" s="2"/>
      <c r="F434" s="2"/>
      <c r="G434" s="2"/>
      <c r="H434" s="2"/>
    </row>
    <row r="435" spans="2:8">
      <c r="B435" s="2" t="s">
        <v>883</v>
      </c>
      <c r="C435" s="2">
        <v>10</v>
      </c>
      <c r="D435" s="2" t="s">
        <v>455</v>
      </c>
      <c r="E435" s="2"/>
      <c r="F435" s="2"/>
      <c r="G435" s="2"/>
      <c r="H435" s="2"/>
    </row>
    <row r="436" spans="2:8">
      <c r="B436" s="2" t="s">
        <v>884</v>
      </c>
      <c r="C436" s="2">
        <v>11</v>
      </c>
      <c r="D436" s="2" t="s">
        <v>455</v>
      </c>
      <c r="E436" s="2"/>
      <c r="F436" s="2"/>
      <c r="G436" s="2"/>
      <c r="H436" s="2"/>
    </row>
    <row r="437" spans="2:8">
      <c r="B437" s="2" t="s">
        <v>885</v>
      </c>
      <c r="C437" s="2">
        <v>10</v>
      </c>
      <c r="D437" s="2" t="s">
        <v>455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16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34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455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455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455</v>
      </c>
      <c r="E462" s="2"/>
      <c r="F462" s="2"/>
      <c r="G462" s="2"/>
      <c r="H462" s="2"/>
    </row>
    <row r="463" spans="2:8">
      <c r="B463" s="2" t="s">
        <v>911</v>
      </c>
      <c r="C463" s="2">
        <v>34</v>
      </c>
      <c r="D463" s="2" t="s">
        <v>455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455</v>
      </c>
      <c r="E464" s="2"/>
      <c r="F464" s="2"/>
      <c r="G464" s="2"/>
      <c r="H464" s="2"/>
    </row>
    <row r="465" spans="2:8">
      <c r="B465" s="2" t="s">
        <v>913</v>
      </c>
      <c r="C465" s="2">
        <v>34</v>
      </c>
      <c r="D465" s="2" t="s">
        <v>455</v>
      </c>
      <c r="E465" s="2"/>
      <c r="F465" s="2"/>
      <c r="G465" s="2"/>
      <c r="H465" s="2"/>
    </row>
    <row r="466" spans="2:8">
      <c r="B466" s="2" t="s">
        <v>914</v>
      </c>
      <c r="C466" s="2">
        <v>25</v>
      </c>
      <c r="D466" s="2" t="s">
        <v>455</v>
      </c>
      <c r="E466" s="2"/>
      <c r="F466" s="2"/>
      <c r="G466" s="2"/>
      <c r="H466" s="2"/>
    </row>
    <row r="467" spans="2:8">
      <c r="B467" s="2" t="s">
        <v>915</v>
      </c>
      <c r="C467" s="2">
        <v>29</v>
      </c>
      <c r="D467" s="2" t="s">
        <v>455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455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455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455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455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455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455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14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17</v>
      </c>
      <c r="D484" s="2" t="s">
        <v>455</v>
      </c>
      <c r="E484" s="2"/>
      <c r="F484" s="2"/>
      <c r="G484" s="2"/>
      <c r="H484" s="2"/>
    </row>
    <row r="485" spans="2:8">
      <c r="B485" s="2" t="s">
        <v>933</v>
      </c>
      <c r="C485" s="2">
        <v>21</v>
      </c>
      <c r="D485" s="2" t="s">
        <v>455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455</v>
      </c>
      <c r="E486" s="2"/>
      <c r="F486" s="2"/>
      <c r="G486" s="2"/>
      <c r="H486" s="2"/>
    </row>
    <row r="487" spans="2:8">
      <c r="B487" s="2" t="s">
        <v>935</v>
      </c>
      <c r="C487" s="2">
        <v>24</v>
      </c>
      <c r="D487" s="2" t="s">
        <v>455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455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455</v>
      </c>
      <c r="E489" s="2"/>
      <c r="F489" s="2"/>
      <c r="G489" s="2"/>
      <c r="H489" s="2"/>
    </row>
    <row r="490" spans="2:8">
      <c r="B490" s="2" t="s">
        <v>938</v>
      </c>
      <c r="C490" s="2">
        <v>24</v>
      </c>
      <c r="D490" s="2" t="s">
        <v>455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455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455</v>
      </c>
      <c r="E492" s="2"/>
      <c r="F492" s="2"/>
      <c r="G492" s="2"/>
      <c r="H492" s="2"/>
    </row>
    <row r="493" spans="2:8">
      <c r="B493" s="2" t="s">
        <v>941</v>
      </c>
      <c r="C493" s="2">
        <v>24</v>
      </c>
      <c r="D493" s="2" t="s">
        <v>455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455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455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455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455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455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455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455</v>
      </c>
      <c r="E500" s="2"/>
      <c r="F500" s="2"/>
      <c r="G500" s="2"/>
      <c r="H500" s="2"/>
    </row>
    <row r="501" spans="2:8">
      <c r="B501" s="2" t="s">
        <v>949</v>
      </c>
      <c r="C501" s="2">
        <v>9</v>
      </c>
      <c r="D501" s="2" t="s">
        <v>455</v>
      </c>
      <c r="E501" s="2"/>
      <c r="F501" s="2"/>
      <c r="G501" s="2"/>
      <c r="H501" s="2"/>
    </row>
    <row r="502" spans="2:8">
      <c r="B502" s="2" t="s">
        <v>950</v>
      </c>
      <c r="C502" s="2">
        <v>19</v>
      </c>
      <c r="D502" s="2" t="s">
        <v>455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23</v>
      </c>
      <c r="D518" s="2" t="s">
        <v>455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455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455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455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455</v>
      </c>
      <c r="E522" s="2"/>
      <c r="F522" s="2"/>
      <c r="G522" s="2"/>
      <c r="H522" s="2"/>
    </row>
    <row r="523" spans="2:8">
      <c r="B523" s="2" t="s">
        <v>971</v>
      </c>
      <c r="C523" s="2">
        <v>22</v>
      </c>
      <c r="D523" s="2" t="s">
        <v>455</v>
      </c>
      <c r="E523" s="2"/>
      <c r="F523" s="2"/>
      <c r="G523" s="2"/>
      <c r="H523" s="2"/>
    </row>
    <row r="524" spans="2:8">
      <c r="B524" s="2" t="s">
        <v>972</v>
      </c>
      <c r="C524" s="2">
        <v>20</v>
      </c>
      <c r="D524" s="2" t="s">
        <v>455</v>
      </c>
      <c r="E524" s="2"/>
      <c r="F524" s="2"/>
      <c r="G524" s="2"/>
      <c r="H524" s="2"/>
    </row>
    <row r="525" spans="2:8">
      <c r="B525" s="2" t="s">
        <v>973</v>
      </c>
      <c r="C525" s="2">
        <v>17</v>
      </c>
      <c r="D525" s="2" t="s">
        <v>455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455</v>
      </c>
      <c r="E526" s="2"/>
      <c r="F526" s="2"/>
      <c r="G526" s="2"/>
      <c r="H526" s="2"/>
    </row>
    <row r="527" spans="2:8">
      <c r="B527" s="2" t="s">
        <v>975</v>
      </c>
      <c r="C527" s="2">
        <v>13</v>
      </c>
      <c r="D527" s="2" t="s">
        <v>455</v>
      </c>
      <c r="E527" s="2"/>
      <c r="F527" s="2"/>
      <c r="G527" s="2"/>
      <c r="H527" s="2"/>
    </row>
    <row r="528" spans="2:8">
      <c r="B528" s="2" t="s">
        <v>976</v>
      </c>
      <c r="C528" s="2">
        <v>10</v>
      </c>
      <c r="D528" s="2" t="s">
        <v>455</v>
      </c>
      <c r="E528" s="2"/>
      <c r="F528" s="2"/>
      <c r="G528" s="2"/>
      <c r="H528" s="2"/>
    </row>
    <row r="529" spans="2:8">
      <c r="B529" s="2" t="s">
        <v>977</v>
      </c>
      <c r="C529" s="2">
        <v>33</v>
      </c>
      <c r="D529" s="2" t="s">
        <v>455</v>
      </c>
      <c r="E529" s="2"/>
      <c r="F529" s="2"/>
      <c r="G529" s="2"/>
      <c r="H529" s="2"/>
    </row>
    <row r="530" spans="2:8">
      <c r="B530" s="2" t="s">
        <v>978</v>
      </c>
      <c r="C530" s="2">
        <v>36</v>
      </c>
      <c r="D530" s="2" t="s">
        <v>455</v>
      </c>
      <c r="E530" s="2"/>
      <c r="F530" s="2"/>
      <c r="G530" s="2"/>
      <c r="H530" s="2"/>
    </row>
    <row r="531" spans="2:8">
      <c r="B531" s="2" t="s">
        <v>979</v>
      </c>
      <c r="C531" s="2">
        <v>39</v>
      </c>
      <c r="D531" s="2" t="s">
        <v>455</v>
      </c>
      <c r="E531" s="2"/>
      <c r="F531" s="2"/>
      <c r="G531" s="2"/>
      <c r="H531" s="2"/>
    </row>
    <row r="532" spans="2:8">
      <c r="B532" s="2" t="s">
        <v>980</v>
      </c>
      <c r="C532" s="2">
        <v>38</v>
      </c>
      <c r="D532" s="2" t="s">
        <v>455</v>
      </c>
      <c r="E532" s="2"/>
      <c r="F532" s="2"/>
      <c r="G532" s="2"/>
      <c r="H532" s="2"/>
    </row>
    <row r="533" spans="2:8">
      <c r="B533" s="2" t="s">
        <v>981</v>
      </c>
      <c r="C533" s="2">
        <v>36</v>
      </c>
      <c r="D533" s="2" t="s">
        <v>455</v>
      </c>
      <c r="E533" s="2"/>
      <c r="F533" s="2"/>
      <c r="G533" s="2"/>
      <c r="H533" s="2"/>
    </row>
    <row r="534" spans="2:8">
      <c r="B534" s="2" t="s">
        <v>982</v>
      </c>
      <c r="C534" s="2">
        <v>15</v>
      </c>
      <c r="D534" s="2" t="s">
        <v>455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455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455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455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455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29</v>
      </c>
      <c r="D546" s="2" t="s">
        <v>455</v>
      </c>
      <c r="E546" s="2"/>
      <c r="F546" s="2"/>
      <c r="G546" s="2"/>
      <c r="H546" s="2"/>
    </row>
    <row r="547" spans="2:8">
      <c r="B547" s="2" t="s">
        <v>995</v>
      </c>
      <c r="C547" s="2">
        <v>33</v>
      </c>
      <c r="D547" s="2" t="s">
        <v>455</v>
      </c>
      <c r="E547" s="2"/>
      <c r="F547" s="2"/>
      <c r="G547" s="2"/>
      <c r="H547" s="2"/>
    </row>
    <row r="548" spans="2:8">
      <c r="B548" s="2" t="s">
        <v>996</v>
      </c>
      <c r="C548" s="2">
        <v>34</v>
      </c>
      <c r="D548" s="2" t="s">
        <v>455</v>
      </c>
      <c r="E548" s="2"/>
      <c r="F548" s="2"/>
      <c r="G548" s="2"/>
      <c r="H548" s="2"/>
    </row>
    <row r="549" spans="2:8">
      <c r="B549" s="2" t="s">
        <v>997</v>
      </c>
      <c r="C549" s="2">
        <v>34</v>
      </c>
      <c r="D549" s="2" t="s">
        <v>455</v>
      </c>
      <c r="E549" s="2"/>
      <c r="F549" s="2"/>
      <c r="G549" s="2"/>
      <c r="H549" s="2"/>
    </row>
    <row r="550" spans="2:8">
      <c r="B550" s="2" t="s">
        <v>998</v>
      </c>
      <c r="C550" s="2">
        <v>34</v>
      </c>
      <c r="D550" s="2" t="s">
        <v>455</v>
      </c>
      <c r="E550" s="2"/>
      <c r="F550" s="2"/>
      <c r="G550" s="2"/>
      <c r="H550" s="2"/>
    </row>
    <row r="551" spans="2:8">
      <c r="B551" s="2" t="s">
        <v>999</v>
      </c>
      <c r="C551" s="2">
        <v>33</v>
      </c>
      <c r="D551" s="2" t="s">
        <v>455</v>
      </c>
      <c r="E551" s="2"/>
      <c r="F551" s="2"/>
      <c r="G551" s="2"/>
      <c r="H551" s="2"/>
    </row>
    <row r="552" spans="2:8">
      <c r="B552" s="2" t="s">
        <v>1000</v>
      </c>
      <c r="C552" s="2">
        <v>30</v>
      </c>
      <c r="D552" s="2" t="s">
        <v>455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19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455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455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455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455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21</v>
      </c>
      <c r="D595" s="2" t="s">
        <v>455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455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455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455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455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455</v>
      </c>
      <c r="E600" s="2"/>
      <c r="F600" s="2"/>
      <c r="G600" s="2"/>
      <c r="H600" s="2"/>
    </row>
    <row r="601" spans="2:8">
      <c r="B601" s="2" t="s">
        <v>1049</v>
      </c>
      <c r="C601" s="2">
        <v>21</v>
      </c>
      <c r="D601" s="2" t="s">
        <v>455</v>
      </c>
      <c r="E601" s="2"/>
      <c r="F601" s="2"/>
      <c r="G601" s="2"/>
      <c r="H601" s="2"/>
    </row>
    <row r="602" spans="2:8">
      <c r="B602" s="2" t="s">
        <v>1050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455</v>
      </c>
      <c r="E607" s="2"/>
      <c r="F607" s="2"/>
      <c r="G607" s="2"/>
      <c r="H607" s="2"/>
    </row>
    <row r="608" spans="2:8">
      <c r="B608" s="2" t="s">
        <v>1056</v>
      </c>
      <c r="C608" s="2">
        <v>36</v>
      </c>
      <c r="D608" s="2" t="s">
        <v>455</v>
      </c>
      <c r="E608" s="2"/>
      <c r="F608" s="2"/>
      <c r="G608" s="2"/>
      <c r="H608" s="2"/>
    </row>
    <row r="609" spans="2:8">
      <c r="B609" s="2" t="s">
        <v>1057</v>
      </c>
      <c r="C609" s="2">
        <v>16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40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40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32</v>
      </c>
      <c r="D613" s="2" t="s">
        <v>455</v>
      </c>
      <c r="E613" s="2"/>
      <c r="F613" s="2"/>
      <c r="G613" s="2"/>
      <c r="H613" s="2"/>
    </row>
    <row r="614" spans="2:8">
      <c r="B614" s="2" t="s">
        <v>1062</v>
      </c>
      <c r="C614" s="2">
        <v>35</v>
      </c>
      <c r="D614" s="2" t="s">
        <v>455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26</v>
      </c>
      <c r="D632" s="2" t="s">
        <v>455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455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455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455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455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455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455</v>
      </c>
      <c r="E639" s="2"/>
      <c r="F639" s="2"/>
      <c r="G639" s="2"/>
      <c r="H639" s="2"/>
    </row>
    <row r="640" spans="2:8">
      <c r="B640" s="2" t="s">
        <v>1088</v>
      </c>
      <c r="C640" s="2">
        <v>38</v>
      </c>
      <c r="D640" s="2" t="s">
        <v>455</v>
      </c>
      <c r="E640" s="2"/>
      <c r="F640" s="2"/>
      <c r="G640" s="2"/>
      <c r="H640" s="2"/>
    </row>
    <row r="641" spans="2:8">
      <c r="B641" s="2" t="s">
        <v>1089</v>
      </c>
      <c r="C641" s="2">
        <v>37</v>
      </c>
      <c r="D641" s="2" t="s">
        <v>455</v>
      </c>
      <c r="E641" s="2"/>
      <c r="F641" s="2"/>
      <c r="G641" s="2"/>
      <c r="H641" s="2"/>
    </row>
    <row r="642" spans="2:8">
      <c r="B642" s="2" t="s">
        <v>1090</v>
      </c>
      <c r="C642" s="2">
        <v>34</v>
      </c>
      <c r="D642" s="2" t="s">
        <v>455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455</v>
      </c>
      <c r="E643" s="2"/>
      <c r="F643" s="2"/>
      <c r="G643" s="2"/>
      <c r="H643" s="2"/>
    </row>
    <row r="644" spans="2:8">
      <c r="B644" s="2" t="s">
        <v>1092</v>
      </c>
      <c r="C644" s="2">
        <v>22</v>
      </c>
      <c r="D644" s="2" t="s">
        <v>455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455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455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455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455</v>
      </c>
      <c r="E648" s="2"/>
      <c r="F648" s="2"/>
      <c r="G648" s="2"/>
      <c r="H648" s="2"/>
    </row>
    <row r="649" spans="2:8">
      <c r="B649" s="2" t="s">
        <v>1097</v>
      </c>
      <c r="C649" s="2">
        <v>26</v>
      </c>
      <c r="D649" s="2" t="s">
        <v>455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455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455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455</v>
      </c>
      <c r="E652" s="2"/>
      <c r="F652" s="2"/>
      <c r="G652" s="2"/>
      <c r="H652" s="2"/>
    </row>
    <row r="653" spans="2:8">
      <c r="B653" s="2" t="s">
        <v>1101</v>
      </c>
      <c r="C653" s="2">
        <v>35</v>
      </c>
      <c r="D653" s="2" t="s">
        <v>455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455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455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455</v>
      </c>
      <c r="E656" s="2"/>
      <c r="F656" s="2"/>
      <c r="G656" s="2"/>
      <c r="H656" s="2"/>
    </row>
    <row r="657" spans="2:8">
      <c r="B657" s="2" t="s">
        <v>1105</v>
      </c>
      <c r="C657" s="2">
        <v>20</v>
      </c>
      <c r="D657" s="2" t="s">
        <v>455</v>
      </c>
      <c r="E657" s="2"/>
      <c r="F657" s="2"/>
      <c r="G657" s="2"/>
      <c r="H657" s="2"/>
    </row>
    <row r="658" spans="2:8">
      <c r="B658" s="2" t="s">
        <v>1106</v>
      </c>
      <c r="C658" s="2">
        <v>28</v>
      </c>
      <c r="D658" s="2" t="s">
        <v>455</v>
      </c>
      <c r="E658" s="2"/>
      <c r="F658" s="2"/>
      <c r="G658" s="2"/>
      <c r="H658" s="2"/>
    </row>
    <row r="659" spans="2:8">
      <c r="B659" s="2" t="s">
        <v>1107</v>
      </c>
      <c r="C659" s="2">
        <v>34</v>
      </c>
      <c r="D659" s="2" t="s">
        <v>455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455</v>
      </c>
      <c r="E660" s="2"/>
      <c r="F660" s="2"/>
      <c r="G660" s="2"/>
      <c r="H660" s="2"/>
    </row>
    <row r="661" spans="2:8">
      <c r="B661" s="2" t="s">
        <v>1109</v>
      </c>
      <c r="C661" s="2">
        <v>33</v>
      </c>
      <c r="D661" s="2" t="s">
        <v>455</v>
      </c>
      <c r="E661" s="2"/>
      <c r="F661" s="2"/>
      <c r="G661" s="2"/>
      <c r="H661" s="2"/>
    </row>
    <row r="662" spans="2:8">
      <c r="B662" s="2" t="s">
        <v>1110</v>
      </c>
      <c r="C662" s="2">
        <v>32</v>
      </c>
      <c r="D662" s="2" t="s">
        <v>455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455</v>
      </c>
      <c r="E663" s="2"/>
      <c r="F663" s="2"/>
      <c r="G663" s="2"/>
      <c r="H663" s="2"/>
    </row>
    <row r="664" spans="2:8">
      <c r="B664" s="2" t="s">
        <v>1112</v>
      </c>
      <c r="C664" s="2">
        <v>21</v>
      </c>
      <c r="D664" s="2" t="s">
        <v>455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455</v>
      </c>
      <c r="E665" s="2"/>
      <c r="F665" s="2"/>
      <c r="G665" s="2"/>
      <c r="H665" s="2"/>
    </row>
    <row r="666" spans="2:8">
      <c r="B666" s="2" t="s">
        <v>1114</v>
      </c>
      <c r="C666" s="2">
        <v>29</v>
      </c>
      <c r="D666" s="2" t="s">
        <v>455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455</v>
      </c>
      <c r="E667" s="2"/>
      <c r="F667" s="2"/>
      <c r="G667" s="2"/>
      <c r="H667" s="2"/>
    </row>
    <row r="668" spans="2:8">
      <c r="B668" s="2" t="s">
        <v>1116</v>
      </c>
      <c r="C668" s="2">
        <v>32</v>
      </c>
      <c r="D668" s="2" t="s">
        <v>455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455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455</v>
      </c>
      <c r="E670" s="2"/>
      <c r="F670" s="2"/>
      <c r="G670" s="2"/>
      <c r="H670" s="2"/>
    </row>
    <row r="671" spans="2:8">
      <c r="B671" s="2" t="s">
        <v>1119</v>
      </c>
      <c r="C671" s="2">
        <v>32</v>
      </c>
      <c r="D671" s="2" t="s">
        <v>455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455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455</v>
      </c>
      <c r="E673" s="2"/>
      <c r="F673" s="2"/>
      <c r="G673" s="2"/>
      <c r="H673" s="2"/>
    </row>
    <row r="674" spans="2:8">
      <c r="B674" s="2" t="s">
        <v>1122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18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16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455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455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455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455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455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455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455</v>
      </c>
      <c r="E686" s="2"/>
      <c r="F686" s="2"/>
      <c r="G686" s="2"/>
      <c r="H686" s="2"/>
    </row>
    <row r="687" spans="2:8">
      <c r="B687" s="2" t="s">
        <v>1135</v>
      </c>
      <c r="C687" s="2">
        <v>35</v>
      </c>
      <c r="D687" s="2" t="s">
        <v>455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455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9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455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455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455</v>
      </c>
      <c r="E711" s="2"/>
      <c r="F711" s="2"/>
      <c r="G711" s="2"/>
      <c r="H711" s="2"/>
    </row>
    <row r="712" spans="2:8">
      <c r="B712" s="2" t="s">
        <v>1160</v>
      </c>
      <c r="C712" s="2">
        <v>18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15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21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15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455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455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455</v>
      </c>
      <c r="E733" s="2"/>
      <c r="F733" s="2"/>
      <c r="G733" s="2"/>
      <c r="H733" s="2"/>
    </row>
    <row r="734" spans="2:8">
      <c r="B734" s="2" t="s">
        <v>1182</v>
      </c>
      <c r="C734" s="2">
        <v>23</v>
      </c>
      <c r="D734" s="2" t="s">
        <v>455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455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455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455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455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455</v>
      </c>
      <c r="E739" s="2"/>
      <c r="F739" s="2"/>
      <c r="G739" s="2"/>
      <c r="H739" s="2"/>
    </row>
    <row r="740" spans="2:8">
      <c r="B740" s="2" t="s">
        <v>1188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455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455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455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455</v>
      </c>
      <c r="E770" s="2"/>
      <c r="F770" s="2"/>
      <c r="G770" s="2"/>
      <c r="H770" s="2"/>
    </row>
    <row r="771" spans="2:8">
      <c r="B771" s="2" t="s">
        <v>1219</v>
      </c>
      <c r="C771" s="2">
        <v>33</v>
      </c>
      <c r="D771" s="2" t="s">
        <v>455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455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455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455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455</v>
      </c>
      <c r="E781" s="2"/>
      <c r="F781" s="2"/>
      <c r="G781" s="2"/>
      <c r="H781" s="2"/>
    </row>
    <row r="782" spans="2:8">
      <c r="B782" s="2" t="s">
        <v>1230</v>
      </c>
      <c r="C782" s="2">
        <v>31</v>
      </c>
      <c r="D782" s="2" t="s">
        <v>455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455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455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455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455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455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455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455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455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455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455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455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455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455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455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455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455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455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455</v>
      </c>
      <c r="E800" s="2"/>
      <c r="F800" s="2"/>
      <c r="G800" s="2"/>
      <c r="H800" s="2"/>
    </row>
    <row r="801" spans="2:8">
      <c r="B801" s="2" t="s">
        <v>1249</v>
      </c>
      <c r="C801" s="2">
        <v>32</v>
      </c>
      <c r="D801" s="2" t="s">
        <v>455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455</v>
      </c>
      <c r="E802" s="2"/>
      <c r="F802" s="2"/>
      <c r="G802" s="2"/>
      <c r="H802" s="2"/>
    </row>
    <row r="803" spans="2:8">
      <c r="B803" s="2" t="s">
        <v>1251</v>
      </c>
      <c r="C803" s="2">
        <v>35</v>
      </c>
      <c r="D803" s="2" t="s">
        <v>455</v>
      </c>
      <c r="E803" s="2"/>
      <c r="F803" s="2"/>
      <c r="G803" s="2"/>
      <c r="H803" s="2"/>
    </row>
    <row r="804" spans="2:8">
      <c r="B804" s="2" t="s">
        <v>1252</v>
      </c>
      <c r="C804" s="2">
        <v>35</v>
      </c>
      <c r="D804" s="2" t="s">
        <v>455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455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455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455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455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455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455</v>
      </c>
      <c r="E810" s="2"/>
      <c r="F810" s="2"/>
      <c r="G810" s="2"/>
      <c r="H810" s="2"/>
    </row>
    <row r="811" spans="2:8">
      <c r="B811" s="2" t="s">
        <v>1259</v>
      </c>
      <c r="C811" s="2">
        <v>36</v>
      </c>
      <c r="D811" s="2" t="s">
        <v>455</v>
      </c>
      <c r="E811" s="2"/>
      <c r="F811" s="2"/>
      <c r="G811" s="2"/>
      <c r="H811" s="2"/>
    </row>
    <row r="812" spans="2:8">
      <c r="B812" s="2" t="s">
        <v>1260</v>
      </c>
      <c r="C812" s="2">
        <v>32</v>
      </c>
      <c r="D812" s="2" t="s">
        <v>455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455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455</v>
      </c>
      <c r="E814" s="2"/>
      <c r="F814" s="2"/>
      <c r="G814" s="2"/>
      <c r="H814" s="2"/>
    </row>
    <row r="815" spans="2:8">
      <c r="B815" s="2" t="s">
        <v>1263</v>
      </c>
      <c r="C815" s="2">
        <v>33</v>
      </c>
      <c r="D815" s="2" t="s">
        <v>455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455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455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455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455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455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455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455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455</v>
      </c>
      <c r="E823" s="2"/>
      <c r="F823" s="2"/>
      <c r="G823" s="2"/>
      <c r="H823" s="2"/>
    </row>
    <row r="824" spans="2:8">
      <c r="B824" s="2" t="s">
        <v>1272</v>
      </c>
      <c r="C824" s="2">
        <v>23</v>
      </c>
      <c r="D824" s="2" t="s">
        <v>455</v>
      </c>
      <c r="E824" s="2"/>
      <c r="F824" s="2"/>
      <c r="G824" s="2"/>
      <c r="H824" s="2"/>
    </row>
    <row r="825" spans="2:8">
      <c r="B825" s="2" t="s">
        <v>1273</v>
      </c>
      <c r="C825" s="2">
        <v>22</v>
      </c>
      <c r="D825" s="2" t="s">
        <v>455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455</v>
      </c>
      <c r="E826" s="2"/>
      <c r="F826" s="2"/>
      <c r="G826" s="2"/>
      <c r="H826" s="2"/>
    </row>
    <row r="827" spans="2:8">
      <c r="B827" s="2" t="s">
        <v>1275</v>
      </c>
      <c r="C827" s="2">
        <v>22</v>
      </c>
      <c r="D827" s="2" t="s">
        <v>455</v>
      </c>
      <c r="E827" s="2"/>
      <c r="F827" s="2"/>
      <c r="G827" s="2"/>
      <c r="H827" s="2"/>
    </row>
    <row r="828" spans="2:8">
      <c r="B828" s="2" t="s">
        <v>1276</v>
      </c>
      <c r="C828" s="2">
        <v>23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22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21</v>
      </c>
      <c r="D830" s="2" t="s">
        <v>455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455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455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455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455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455</v>
      </c>
      <c r="E836" s="2"/>
      <c r="F836" s="2"/>
      <c r="G836" s="2"/>
      <c r="H836" s="2"/>
    </row>
    <row r="837" spans="2:8">
      <c r="B837" s="2" t="s">
        <v>1285</v>
      </c>
      <c r="C837" s="2">
        <v>23</v>
      </c>
      <c r="D837" s="2" t="s">
        <v>455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455</v>
      </c>
      <c r="E838" s="2"/>
      <c r="F838" s="2"/>
      <c r="G838" s="2"/>
      <c r="H838" s="2"/>
    </row>
    <row r="839" spans="2:8">
      <c r="B839" s="2" t="s">
        <v>1287</v>
      </c>
      <c r="C839" s="2">
        <v>31</v>
      </c>
      <c r="D839" s="2" t="s">
        <v>455</v>
      </c>
      <c r="E839" s="2"/>
      <c r="F839" s="2"/>
      <c r="G839" s="2"/>
      <c r="H839" s="2"/>
    </row>
    <row r="840" spans="2:8">
      <c r="B840" s="2" t="s">
        <v>1288</v>
      </c>
      <c r="C840" s="2">
        <v>30</v>
      </c>
      <c r="D840" s="2" t="s">
        <v>455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21</v>
      </c>
      <c r="D847" s="2" t="s">
        <v>455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455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455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455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455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455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455</v>
      </c>
      <c r="E853" s="2"/>
      <c r="F853" s="2"/>
      <c r="G853" s="2"/>
      <c r="H853" s="2"/>
    </row>
    <row r="854" spans="2:8">
      <c r="B854" s="2" t="s">
        <v>1302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16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19</v>
      </c>
      <c r="D866" s="2" t="s">
        <v>455</v>
      </c>
      <c r="E866" s="2"/>
      <c r="F866" s="2"/>
      <c r="G866" s="2"/>
      <c r="H866" s="2"/>
    </row>
    <row r="867" spans="2:8">
      <c r="B867" s="2" t="s">
        <v>1315</v>
      </c>
      <c r="C867" s="2">
        <v>22</v>
      </c>
      <c r="D867" s="2" t="s">
        <v>455</v>
      </c>
      <c r="E867" s="2"/>
      <c r="F867" s="2"/>
      <c r="G867" s="2"/>
      <c r="H867" s="2"/>
    </row>
    <row r="868" spans="2:8">
      <c r="B868" s="2" t="s">
        <v>1316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455</v>
      </c>
      <c r="E871" s="2"/>
      <c r="F871" s="2"/>
      <c r="G871" s="2"/>
      <c r="H871" s="2"/>
    </row>
    <row r="872" spans="2:8">
      <c r="B872" s="2" t="s">
        <v>1320</v>
      </c>
      <c r="C872" s="2">
        <v>19</v>
      </c>
      <c r="D872" s="2" t="s">
        <v>455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455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455</v>
      </c>
      <c r="E881" s="2"/>
      <c r="F881" s="2"/>
      <c r="G881" s="2"/>
      <c r="H881" s="2"/>
    </row>
    <row r="882" spans="2:8">
      <c r="B882" s="2" t="s">
        <v>1330</v>
      </c>
      <c r="C882" s="2">
        <v>30</v>
      </c>
      <c r="D882" s="2" t="s">
        <v>455</v>
      </c>
      <c r="E882" s="2"/>
      <c r="F882" s="2"/>
      <c r="G882" s="2"/>
      <c r="H882" s="2"/>
    </row>
    <row r="883" spans="2:8">
      <c r="B883" s="2" t="s">
        <v>1331</v>
      </c>
      <c r="C883" s="2">
        <v>30</v>
      </c>
      <c r="D883" s="2" t="s">
        <v>455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455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455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455</v>
      </c>
      <c r="E886" s="2"/>
      <c r="F886" s="2"/>
      <c r="G886" s="2"/>
      <c r="H886" s="2"/>
    </row>
    <row r="887" spans="2:8">
      <c r="B887" s="2" t="s">
        <v>1335</v>
      </c>
      <c r="C887" s="2">
        <v>32</v>
      </c>
      <c r="D887" s="2" t="s">
        <v>455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455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455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455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455</v>
      </c>
      <c r="E891" s="2"/>
      <c r="F891" s="2"/>
      <c r="G891" s="2"/>
      <c r="H891" s="2"/>
    </row>
    <row r="892" spans="2:8">
      <c r="B892" s="2" t="s">
        <v>1340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455</v>
      </c>
      <c r="E897" s="2"/>
      <c r="F897" s="2"/>
      <c r="G897" s="2"/>
      <c r="H897" s="2"/>
    </row>
    <row r="898" spans="2:8">
      <c r="B898" s="2" t="s">
        <v>1346</v>
      </c>
      <c r="C898" s="2">
        <v>34</v>
      </c>
      <c r="D898" s="2" t="s">
        <v>455</v>
      </c>
      <c r="E898" s="2"/>
      <c r="F898" s="2"/>
      <c r="G898" s="2"/>
      <c r="H898" s="2"/>
    </row>
    <row r="899" spans="2:8">
      <c r="B899" s="2" t="s">
        <v>1347</v>
      </c>
      <c r="C899" s="2">
        <v>35</v>
      </c>
      <c r="D899" s="2" t="s">
        <v>455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455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455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455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455</v>
      </c>
      <c r="E903" s="2"/>
      <c r="F903" s="2"/>
      <c r="G903" s="2"/>
      <c r="H903" s="2"/>
    </row>
    <row r="904" spans="2:8">
      <c r="B904" s="2" t="s">
        <v>1352</v>
      </c>
      <c r="C904" s="2">
        <v>34</v>
      </c>
      <c r="D904" s="2" t="s">
        <v>455</v>
      </c>
      <c r="E904" s="2"/>
      <c r="F904" s="2"/>
      <c r="G904" s="2"/>
      <c r="H904" s="2"/>
    </row>
    <row r="905" spans="2:8">
      <c r="B905" s="2" t="s">
        <v>1353</v>
      </c>
      <c r="C905" s="2">
        <v>36</v>
      </c>
      <c r="D905" s="2" t="s">
        <v>455</v>
      </c>
      <c r="E905" s="2"/>
      <c r="F905" s="2"/>
      <c r="G905" s="2"/>
      <c r="H905" s="2"/>
    </row>
    <row r="906" spans="2:8">
      <c r="B906" s="2" t="s">
        <v>1354</v>
      </c>
      <c r="C906" s="2">
        <v>36</v>
      </c>
      <c r="D906" s="2" t="s">
        <v>455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455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455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455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455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455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455</v>
      </c>
      <c r="E912" s="2"/>
      <c r="F912" s="2"/>
      <c r="G912" s="2"/>
      <c r="H912" s="2"/>
    </row>
    <row r="913" spans="2:8">
      <c r="B913" s="2" t="s">
        <v>1361</v>
      </c>
      <c r="C913" s="2">
        <v>26</v>
      </c>
      <c r="D913" s="2" t="s">
        <v>455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455</v>
      </c>
      <c r="E914" s="2"/>
      <c r="F914" s="2"/>
      <c r="G914" s="2"/>
      <c r="H914" s="2"/>
    </row>
    <row r="915" spans="2:8">
      <c r="B915" s="2" t="s">
        <v>1363</v>
      </c>
      <c r="C915" s="2">
        <v>19</v>
      </c>
      <c r="D915" s="2" t="s">
        <v>455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455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455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455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455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455</v>
      </c>
      <c r="E940" s="2"/>
      <c r="F940" s="2"/>
      <c r="G940" s="2"/>
      <c r="H940" s="2"/>
    </row>
    <row r="941" spans="2:8">
      <c r="B941" s="2" t="s">
        <v>1389</v>
      </c>
      <c r="C941" s="2">
        <v>26</v>
      </c>
      <c r="D941" s="2" t="s">
        <v>455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455</v>
      </c>
      <c r="E942" s="2"/>
      <c r="F942" s="2"/>
      <c r="G942" s="2"/>
      <c r="H942" s="2"/>
    </row>
    <row r="943" spans="2:8">
      <c r="B943" s="2" t="s">
        <v>1391</v>
      </c>
      <c r="C943" s="2">
        <v>22</v>
      </c>
      <c r="D943" s="2" t="s">
        <v>455</v>
      </c>
      <c r="E943" s="2"/>
      <c r="F943" s="2"/>
      <c r="G943" s="2"/>
      <c r="H943" s="2"/>
    </row>
    <row r="944" spans="2:8">
      <c r="B944" s="2" t="s">
        <v>1392</v>
      </c>
      <c r="C944" s="2">
        <v>21</v>
      </c>
      <c r="D944" s="2" t="s">
        <v>455</v>
      </c>
      <c r="E944" s="2"/>
      <c r="F944" s="2"/>
      <c r="G944" s="2"/>
      <c r="H944" s="2"/>
    </row>
    <row r="945" spans="2:8">
      <c r="B945" s="2" t="s">
        <v>1393</v>
      </c>
      <c r="C945" s="2">
        <v>20</v>
      </c>
      <c r="D945" s="2" t="s">
        <v>455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455</v>
      </c>
      <c r="E966" s="2"/>
      <c r="F966" s="2"/>
      <c r="G966" s="2"/>
      <c r="H966" s="2"/>
    </row>
    <row r="967" spans="2:8">
      <c r="B967" s="2" t="s">
        <v>1415</v>
      </c>
      <c r="C967" s="2">
        <v>34</v>
      </c>
      <c r="D967" s="2" t="s">
        <v>455</v>
      </c>
      <c r="E967" s="2"/>
      <c r="F967" s="2"/>
      <c r="G967" s="2"/>
      <c r="H967" s="2"/>
    </row>
    <row r="968" spans="2:8">
      <c r="B968" s="2" t="s">
        <v>1416</v>
      </c>
      <c r="C968" s="2">
        <v>33</v>
      </c>
      <c r="D968" s="2" t="s">
        <v>455</v>
      </c>
      <c r="E968" s="2"/>
      <c r="F968" s="2"/>
      <c r="G968" s="2"/>
      <c r="H968" s="2"/>
    </row>
    <row r="969" spans="2:8">
      <c r="B969" s="2" t="s">
        <v>1417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33</v>
      </c>
      <c r="D974" s="2" t="s">
        <v>455</v>
      </c>
      <c r="E974" s="2"/>
      <c r="F974" s="2"/>
      <c r="G974" s="2"/>
      <c r="H974" s="2"/>
    </row>
    <row r="975" spans="2:8">
      <c r="B975" s="2" t="s">
        <v>1423</v>
      </c>
      <c r="C975" s="2">
        <v>36</v>
      </c>
      <c r="D975" s="2" t="s">
        <v>455</v>
      </c>
      <c r="E975" s="2"/>
      <c r="F975" s="2"/>
      <c r="G975" s="2"/>
      <c r="H975" s="2"/>
    </row>
    <row r="976" spans="2:8">
      <c r="B976" s="2" t="s">
        <v>1424</v>
      </c>
      <c r="C976" s="2">
        <v>37</v>
      </c>
      <c r="D976" s="2" t="s">
        <v>455</v>
      </c>
      <c r="E976" s="2"/>
      <c r="F976" s="2"/>
      <c r="G976" s="2"/>
      <c r="H976" s="2"/>
    </row>
    <row r="977" spans="2:8">
      <c r="B977" s="2" t="s">
        <v>1425</v>
      </c>
      <c r="C977" s="2">
        <v>36</v>
      </c>
      <c r="D977" s="2" t="s">
        <v>455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455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455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455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455</v>
      </c>
      <c r="E981" s="2"/>
      <c r="F981" s="2"/>
      <c r="G981" s="2"/>
      <c r="H981" s="2"/>
    </row>
    <row r="982" spans="2:8">
      <c r="B982" s="2" t="s">
        <v>1430</v>
      </c>
      <c r="C982" s="2">
        <v>34</v>
      </c>
      <c r="D982" s="2" t="s">
        <v>455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455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455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29</v>
      </c>
      <c r="D991" s="2" t="s">
        <v>455</v>
      </c>
      <c r="E991" s="2"/>
      <c r="F991" s="2"/>
      <c r="G991" s="2"/>
      <c r="H991" s="2"/>
    </row>
    <row r="992" spans="2:8">
      <c r="B992" s="2" t="s">
        <v>1440</v>
      </c>
      <c r="C992" s="2">
        <v>33</v>
      </c>
      <c r="D992" s="2" t="s">
        <v>455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455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455</v>
      </c>
      <c r="E994" s="2"/>
      <c r="F994" s="2"/>
      <c r="G994" s="2"/>
      <c r="H994" s="2"/>
    </row>
    <row r="995" spans="2:8">
      <c r="B995" s="2" t="s">
        <v>1443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455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455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455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455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455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455</v>
      </c>
      <c r="E1004" s="2"/>
      <c r="F1004" s="2"/>
      <c r="G1004" s="2"/>
      <c r="H1004" s="2"/>
    </row>
    <row r="1005" spans="2:8">
      <c r="B1005" s="2" t="s">
        <v>1453</v>
      </c>
      <c r="C1005" s="2">
        <v>30</v>
      </c>
      <c r="D1005" s="2" t="s">
        <v>455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455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455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455</v>
      </c>
      <c r="E1008" s="2"/>
      <c r="F1008" s="2"/>
      <c r="G1008" s="2"/>
      <c r="H1008" s="2"/>
    </row>
    <row r="1009" spans="2:8">
      <c r="B1009" s="2" t="s">
        <v>1457</v>
      </c>
      <c r="C1009" s="2">
        <v>33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40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16</v>
      </c>
      <c r="D1021" s="2" t="s">
        <v>455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455</v>
      </c>
      <c r="E1022" s="2"/>
      <c r="F1022" s="2"/>
      <c r="G1022" s="2"/>
      <c r="H1022" s="2"/>
    </row>
    <row r="1023" spans="2:8">
      <c r="B1023" s="2" t="s">
        <v>1471</v>
      </c>
      <c r="C1023" s="2">
        <v>23</v>
      </c>
      <c r="D1023" s="2" t="s">
        <v>455</v>
      </c>
      <c r="E1023" s="2"/>
      <c r="F1023" s="2"/>
      <c r="G1023" s="2"/>
      <c r="H1023" s="2"/>
    </row>
    <row r="1024" spans="2:8">
      <c r="B1024" s="2" t="s">
        <v>1472</v>
      </c>
      <c r="C1024" s="2">
        <v>18</v>
      </c>
      <c r="D1024" s="2" t="s">
        <v>455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455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455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455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455</v>
      </c>
      <c r="E1028" s="2"/>
      <c r="F1028" s="2"/>
      <c r="G1028" s="2"/>
      <c r="H1028" s="2"/>
    </row>
    <row r="1029" spans="2:8">
      <c r="B1029" s="2" t="s">
        <v>1477</v>
      </c>
      <c r="C1029" s="2">
        <v>19</v>
      </c>
      <c r="D1029" s="2" t="s">
        <v>455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455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455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455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34</v>
      </c>
      <c r="D1040" s="2" t="s">
        <v>455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455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455</v>
      </c>
      <c r="E1042" s="2"/>
      <c r="F1042" s="2"/>
      <c r="G1042" s="2"/>
      <c r="H1042" s="2"/>
    </row>
    <row r="1043" spans="2:8">
      <c r="B1043" s="2" t="s">
        <v>1491</v>
      </c>
      <c r="C1043" s="2">
        <v>35</v>
      </c>
      <c r="D1043" s="2" t="s">
        <v>455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455</v>
      </c>
      <c r="E1044" s="2"/>
      <c r="F1044" s="2"/>
      <c r="G1044" s="2"/>
      <c r="H1044" s="2"/>
    </row>
    <row r="1045" spans="2:8">
      <c r="B1045" s="2" t="s">
        <v>1493</v>
      </c>
      <c r="C1045" s="2">
        <v>17</v>
      </c>
      <c r="D1045" s="2" t="s">
        <v>455</v>
      </c>
      <c r="E1045" s="2"/>
      <c r="F1045" s="2"/>
      <c r="G1045" s="2"/>
      <c r="H1045" s="2"/>
    </row>
    <row r="1046" spans="2:8">
      <c r="B1046" s="2" t="s">
        <v>1494</v>
      </c>
      <c r="C1046" s="2">
        <v>21</v>
      </c>
      <c r="D1046" s="2" t="s">
        <v>455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455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455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455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455</v>
      </c>
      <c r="E1050" s="2"/>
      <c r="F1050" s="2"/>
      <c r="G1050" s="2"/>
      <c r="H1050" s="2"/>
    </row>
    <row r="1051" spans="2:8">
      <c r="B1051" s="2" t="s">
        <v>1499</v>
      </c>
      <c r="C1051" s="2">
        <v>24</v>
      </c>
      <c r="D1051" s="2" t="s">
        <v>455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455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455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455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455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455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455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455</v>
      </c>
      <c r="E1074" s="2"/>
      <c r="F1074" s="2"/>
      <c r="G1074" s="2"/>
      <c r="H1074" s="2"/>
    </row>
    <row r="1075" spans="2:8">
      <c r="B1075" s="2" t="s">
        <v>1523</v>
      </c>
      <c r="C1075" s="2">
        <v>32</v>
      </c>
      <c r="D1075" s="2" t="s">
        <v>455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455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455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455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455</v>
      </c>
      <c r="E1079" s="2"/>
      <c r="F1079" s="2"/>
      <c r="G1079" s="2"/>
      <c r="H1079" s="2"/>
    </row>
    <row r="1080" spans="2:8">
      <c r="B1080" s="2" t="s">
        <v>1528</v>
      </c>
      <c r="C1080" s="2">
        <v>41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43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26</v>
      </c>
      <c r="D1086" s="2" t="s">
        <v>455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455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455</v>
      </c>
      <c r="E1088" s="2"/>
      <c r="F1088" s="2"/>
      <c r="G1088" s="2"/>
      <c r="H1088" s="2"/>
    </row>
    <row r="1089" spans="2:8">
      <c r="B1089" s="2" t="s">
        <v>1537</v>
      </c>
      <c r="C1089" s="2">
        <v>22</v>
      </c>
      <c r="D1089" s="2" t="s">
        <v>455</v>
      </c>
      <c r="E1089" s="2"/>
      <c r="F1089" s="2"/>
      <c r="G1089" s="2"/>
      <c r="H1089" s="2"/>
    </row>
    <row r="1090" spans="2:8">
      <c r="B1090" s="2" t="s">
        <v>1538</v>
      </c>
      <c r="C1090" s="2">
        <v>24</v>
      </c>
      <c r="D1090" s="2" t="s">
        <v>455</v>
      </c>
      <c r="E1090" s="2"/>
      <c r="F1090" s="2"/>
      <c r="G1090" s="2"/>
      <c r="H1090" s="2"/>
    </row>
    <row r="1091" spans="2:8">
      <c r="B1091" s="2" t="s">
        <v>1539</v>
      </c>
      <c r="C1091" s="2">
        <v>24</v>
      </c>
      <c r="D1091" s="2" t="s">
        <v>455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455</v>
      </c>
      <c r="E1092" s="2"/>
      <c r="F1092" s="2"/>
      <c r="G1092" s="2"/>
      <c r="H1092" s="2"/>
    </row>
    <row r="1093" spans="2:8">
      <c r="B1093" s="2" t="s">
        <v>1541</v>
      </c>
      <c r="C1093" s="2">
        <v>22</v>
      </c>
      <c r="D1093" s="2" t="s">
        <v>455</v>
      </c>
      <c r="E1093" s="2"/>
      <c r="F1093" s="2"/>
      <c r="G1093" s="2"/>
      <c r="H1093" s="2"/>
    </row>
    <row r="1094" spans="2:8">
      <c r="B1094" s="2" t="s">
        <v>1542</v>
      </c>
      <c r="C1094" s="2">
        <v>20</v>
      </c>
      <c r="D1094" s="2" t="s">
        <v>455</v>
      </c>
      <c r="E1094" s="2"/>
      <c r="F1094" s="2"/>
      <c r="G1094" s="2"/>
      <c r="H1094" s="2"/>
    </row>
    <row r="1095" spans="2:8">
      <c r="B1095" s="2" t="s">
        <v>1543</v>
      </c>
      <c r="C1095" s="2">
        <v>24</v>
      </c>
      <c r="D1095" s="2" t="s">
        <v>455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455</v>
      </c>
      <c r="E1096" s="2"/>
      <c r="F1096" s="2"/>
      <c r="G1096" s="2"/>
      <c r="H1096" s="2"/>
    </row>
    <row r="1097" spans="2:8">
      <c r="B1097" s="2" t="s">
        <v>1545</v>
      </c>
      <c r="C1097" s="2">
        <v>33</v>
      </c>
      <c r="D1097" s="2" t="s">
        <v>455</v>
      </c>
      <c r="E1097" s="2"/>
      <c r="F1097" s="2"/>
      <c r="G1097" s="2"/>
      <c r="H1097" s="2"/>
    </row>
    <row r="1098" spans="2:8">
      <c r="B1098" s="2" t="s">
        <v>1546</v>
      </c>
      <c r="C1098" s="2">
        <v>36</v>
      </c>
      <c r="D1098" s="2" t="s">
        <v>455</v>
      </c>
      <c r="E1098" s="2"/>
      <c r="F1098" s="2"/>
      <c r="G1098" s="2"/>
      <c r="H1098" s="2"/>
    </row>
    <row r="1099" spans="2:8">
      <c r="B1099" s="2" t="s">
        <v>1547</v>
      </c>
      <c r="C1099" s="2">
        <v>37</v>
      </c>
      <c r="D1099" s="2" t="s">
        <v>455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455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455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20</v>
      </c>
      <c r="D1104" s="2" t="s">
        <v>455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455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455</v>
      </c>
      <c r="E1106" s="2"/>
      <c r="F1106" s="2"/>
      <c r="G1106" s="2"/>
      <c r="H1106" s="2"/>
    </row>
    <row r="1107" spans="2:8">
      <c r="B1107" s="2" t="s">
        <v>1555</v>
      </c>
      <c r="C1107" s="2">
        <v>33</v>
      </c>
      <c r="D1107" s="2" t="s">
        <v>455</v>
      </c>
      <c r="E1107" s="2"/>
      <c r="F1107" s="2"/>
      <c r="G1107" s="2"/>
      <c r="H1107" s="2"/>
    </row>
    <row r="1108" spans="2:8">
      <c r="B1108" s="2" t="s">
        <v>1556</v>
      </c>
      <c r="C1108" s="2">
        <v>32</v>
      </c>
      <c r="D1108" s="2" t="s">
        <v>455</v>
      </c>
      <c r="E1108" s="2"/>
      <c r="F1108" s="2"/>
      <c r="G1108" s="2"/>
      <c r="H1108" s="2"/>
    </row>
    <row r="1109" spans="2:8">
      <c r="B1109" s="2" t="s">
        <v>1557</v>
      </c>
      <c r="C1109" s="2">
        <v>34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455</v>
      </c>
      <c r="E1110" s="2"/>
      <c r="F1110" s="2"/>
      <c r="G1110" s="2"/>
      <c r="H1110" s="2"/>
    </row>
    <row r="1111" spans="2:8">
      <c r="B1111" s="2" t="s">
        <v>1559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11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37</v>
      </c>
      <c r="D1116" s="2" t="s">
        <v>455</v>
      </c>
      <c r="E1116" s="2"/>
      <c r="F1116" s="2"/>
      <c r="G1116" s="2"/>
      <c r="H1116" s="2"/>
    </row>
    <row r="1117" spans="2:8">
      <c r="B1117" s="2" t="s">
        <v>1565</v>
      </c>
      <c r="C1117" s="2">
        <v>39</v>
      </c>
      <c r="D1117" s="2" t="s">
        <v>455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455</v>
      </c>
      <c r="E1118" s="2"/>
      <c r="F1118" s="2"/>
      <c r="G1118" s="2"/>
      <c r="H1118" s="2"/>
    </row>
    <row r="1119" spans="2:8">
      <c r="B1119" s="2" t="s">
        <v>1567</v>
      </c>
      <c r="C1119" s="2">
        <v>20</v>
      </c>
      <c r="D1119" s="2" t="s">
        <v>455</v>
      </c>
      <c r="E1119" s="2"/>
      <c r="F1119" s="2"/>
      <c r="G1119" s="2"/>
      <c r="H1119" s="2"/>
    </row>
    <row r="1120" spans="2:8">
      <c r="B1120" s="2" t="s">
        <v>1568</v>
      </c>
      <c r="C1120" s="2">
        <v>22</v>
      </c>
      <c r="D1120" s="2" t="s">
        <v>455</v>
      </c>
      <c r="E1120" s="2"/>
      <c r="F1120" s="2"/>
      <c r="G1120" s="2"/>
      <c r="H1120" s="2"/>
    </row>
    <row r="1121" spans="2:8">
      <c r="B1121" s="2" t="s">
        <v>1569</v>
      </c>
      <c r="C1121" s="2">
        <v>21</v>
      </c>
      <c r="D1121" s="2" t="s">
        <v>455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455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455</v>
      </c>
      <c r="E1123" s="2"/>
      <c r="F1123" s="2"/>
      <c r="G1123" s="2"/>
      <c r="H1123" s="2"/>
    </row>
    <row r="1124" spans="2:8">
      <c r="B1124" s="2" t="s">
        <v>1572</v>
      </c>
      <c r="C1124" s="2">
        <v>40</v>
      </c>
      <c r="D1124" s="2" t="s">
        <v>455</v>
      </c>
      <c r="E1124" s="2"/>
      <c r="F1124" s="2"/>
      <c r="G1124" s="2"/>
      <c r="H1124" s="2"/>
    </row>
    <row r="1125" spans="2:8">
      <c r="B1125" s="2" t="s">
        <v>1573</v>
      </c>
      <c r="C1125" s="2">
        <v>43</v>
      </c>
      <c r="D1125" s="2" t="s">
        <v>455</v>
      </c>
      <c r="E1125" s="2"/>
      <c r="F1125" s="2"/>
      <c r="G1125" s="2"/>
      <c r="H1125" s="2"/>
    </row>
    <row r="1126" spans="2:8">
      <c r="B1126" s="2" t="s">
        <v>1574</v>
      </c>
      <c r="C1126" s="2">
        <v>42</v>
      </c>
      <c r="D1126" s="2" t="s">
        <v>455</v>
      </c>
      <c r="E1126" s="2"/>
      <c r="F1126" s="2"/>
      <c r="G1126" s="2"/>
      <c r="H1126" s="2"/>
    </row>
    <row r="1127" spans="2:8">
      <c r="B1127" s="2" t="s">
        <v>1575</v>
      </c>
      <c r="C1127" s="2">
        <v>37</v>
      </c>
      <c r="D1127" s="2" t="s">
        <v>455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19</v>
      </c>
      <c r="D1134" s="2" t="s">
        <v>455</v>
      </c>
      <c r="E1134" s="2"/>
      <c r="F1134" s="2"/>
      <c r="G1134" s="2"/>
      <c r="H1134" s="2"/>
    </row>
    <row r="1135" spans="2:8">
      <c r="B1135" s="2" t="s">
        <v>1583</v>
      </c>
      <c r="C1135" s="2">
        <v>22</v>
      </c>
      <c r="D1135" s="2" t="s">
        <v>455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455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455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455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455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455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455</v>
      </c>
      <c r="E1141" s="2"/>
      <c r="F1141" s="2"/>
      <c r="G1141" s="2"/>
      <c r="H1141" s="2"/>
    </row>
    <row r="1142" spans="2:8">
      <c r="B1142" s="2" t="s">
        <v>1590</v>
      </c>
      <c r="C1142" s="2">
        <v>20</v>
      </c>
      <c r="D1142" s="2" t="s">
        <v>455</v>
      </c>
      <c r="E1142" s="2"/>
      <c r="F1142" s="2"/>
      <c r="G1142" s="2"/>
      <c r="H1142" s="2"/>
    </row>
    <row r="1143" spans="2:8">
      <c r="B1143" s="2" t="s">
        <v>1591</v>
      </c>
      <c r="C1143" s="2">
        <v>25</v>
      </c>
      <c r="D1143" s="2" t="s">
        <v>455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455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455</v>
      </c>
      <c r="E1145" s="2"/>
      <c r="F1145" s="2"/>
      <c r="G1145" s="2"/>
      <c r="H1145" s="2"/>
    </row>
    <row r="1146" spans="2:8">
      <c r="B1146" s="2" t="s">
        <v>1594</v>
      </c>
      <c r="C1146" s="2">
        <v>33</v>
      </c>
      <c r="D1146" s="2" t="s">
        <v>455</v>
      </c>
      <c r="E1146" s="2"/>
      <c r="F1146" s="2"/>
      <c r="G1146" s="2"/>
      <c r="H1146" s="2"/>
    </row>
    <row r="1147" spans="2:8">
      <c r="B1147" s="2" t="s">
        <v>1595</v>
      </c>
      <c r="C1147" s="2">
        <v>34</v>
      </c>
      <c r="D1147" s="2" t="s">
        <v>455</v>
      </c>
      <c r="E1147" s="2"/>
      <c r="F1147" s="2"/>
      <c r="G1147" s="2"/>
      <c r="H1147" s="2"/>
    </row>
    <row r="1148" spans="2:8">
      <c r="B1148" s="2" t="s">
        <v>1596</v>
      </c>
      <c r="C1148" s="2">
        <v>32</v>
      </c>
      <c r="D1148" s="2" t="s">
        <v>455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455</v>
      </c>
      <c r="E1162" s="2"/>
      <c r="F1162" s="2"/>
      <c r="G1162" s="2"/>
      <c r="H1162" s="2"/>
    </row>
    <row r="1163" spans="2:8">
      <c r="B1163" s="2" t="s">
        <v>1611</v>
      </c>
      <c r="C1163" s="2">
        <v>26</v>
      </c>
      <c r="D1163" s="2" t="s">
        <v>455</v>
      </c>
      <c r="E1163" s="2"/>
      <c r="F1163" s="2"/>
      <c r="G1163" s="2"/>
      <c r="H1163" s="2"/>
    </row>
    <row r="1164" spans="2:8">
      <c r="B1164" s="2" t="s">
        <v>1612</v>
      </c>
      <c r="C1164" s="2">
        <v>26</v>
      </c>
      <c r="D1164" s="2" t="s">
        <v>455</v>
      </c>
      <c r="E1164" s="2"/>
      <c r="F1164" s="2"/>
      <c r="G1164" s="2"/>
      <c r="H1164" s="2"/>
    </row>
    <row r="1165" spans="2:8">
      <c r="B1165" s="2" t="s">
        <v>1613</v>
      </c>
      <c r="C1165" s="2">
        <v>25</v>
      </c>
      <c r="D1165" s="2" t="s">
        <v>455</v>
      </c>
      <c r="E1165" s="2"/>
      <c r="F1165" s="2"/>
      <c r="G1165" s="2"/>
      <c r="H1165" s="2"/>
    </row>
    <row r="1166" spans="2:8">
      <c r="B1166" s="2" t="s">
        <v>1614</v>
      </c>
      <c r="C1166" s="2">
        <v>25</v>
      </c>
      <c r="D1166" s="2" t="s">
        <v>455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455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455</v>
      </c>
      <c r="E1168" s="2"/>
      <c r="F1168" s="2"/>
      <c r="G1168" s="2"/>
      <c r="H1168" s="2"/>
    </row>
    <row r="1169" spans="2:8">
      <c r="B1169" s="2" t="s">
        <v>1617</v>
      </c>
      <c r="C1169" s="2">
        <v>25</v>
      </c>
      <c r="D1169" s="2" t="s">
        <v>455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455</v>
      </c>
      <c r="E1170" s="2"/>
      <c r="F1170" s="2"/>
      <c r="G1170" s="2"/>
      <c r="H1170" s="2"/>
    </row>
    <row r="1171" spans="2:8">
      <c r="B1171" s="2" t="s">
        <v>1619</v>
      </c>
      <c r="C1171" s="2">
        <v>31</v>
      </c>
      <c r="D1171" s="2" t="s">
        <v>455</v>
      </c>
      <c r="E1171" s="2"/>
      <c r="F1171" s="2"/>
      <c r="G1171" s="2"/>
      <c r="H1171" s="2"/>
    </row>
    <row r="1172" spans="2:8">
      <c r="B1172" s="2" t="s">
        <v>1620</v>
      </c>
      <c r="C1172" s="2">
        <v>32</v>
      </c>
      <c r="D1172" s="2" t="s">
        <v>455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455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455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455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455</v>
      </c>
      <c r="E1176" s="2"/>
      <c r="F1176" s="2"/>
      <c r="G1176" s="2"/>
      <c r="H1176" s="2"/>
    </row>
    <row r="1177" spans="2:8">
      <c r="B1177" s="2" t="s">
        <v>1625</v>
      </c>
      <c r="C1177" s="2">
        <v>16</v>
      </c>
      <c r="D1177" s="2" t="s">
        <v>455</v>
      </c>
      <c r="E1177" s="2"/>
      <c r="F1177" s="2"/>
      <c r="G1177" s="2"/>
      <c r="H1177" s="2"/>
    </row>
    <row r="1178" spans="2:8">
      <c r="B1178" s="2" t="s">
        <v>1626</v>
      </c>
      <c r="C1178" s="2">
        <v>17</v>
      </c>
      <c r="D1178" s="2" t="s">
        <v>455</v>
      </c>
      <c r="E1178" s="2"/>
      <c r="F1178" s="2"/>
      <c r="G1178" s="2"/>
      <c r="H1178" s="2"/>
    </row>
    <row r="1179" spans="2:8">
      <c r="B1179" s="2" t="s">
        <v>1627</v>
      </c>
      <c r="C1179" s="2">
        <v>16</v>
      </c>
      <c r="D1179" s="2" t="s">
        <v>455</v>
      </c>
      <c r="E1179" s="2"/>
      <c r="F1179" s="2"/>
      <c r="G1179" s="2"/>
      <c r="H1179" s="2"/>
    </row>
    <row r="1180" spans="2:8">
      <c r="B1180" s="2" t="s">
        <v>1628</v>
      </c>
      <c r="C1180" s="2">
        <v>16</v>
      </c>
      <c r="D1180" s="2" t="s">
        <v>455</v>
      </c>
      <c r="E1180" s="2"/>
      <c r="F1180" s="2"/>
      <c r="G1180" s="2"/>
      <c r="H1180" s="2"/>
    </row>
    <row r="1181" spans="2:8">
      <c r="B1181" s="2" t="s">
        <v>1629</v>
      </c>
      <c r="C1181" s="2">
        <v>16</v>
      </c>
      <c r="D1181" s="2" t="s">
        <v>455</v>
      </c>
      <c r="E1181" s="2"/>
      <c r="F1181" s="2"/>
      <c r="G1181" s="2"/>
      <c r="H1181" s="2"/>
    </row>
    <row r="1182" spans="2:8">
      <c r="B1182" s="2" t="s">
        <v>1630</v>
      </c>
      <c r="C1182" s="2">
        <v>16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16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17</v>
      </c>
      <c r="D1184" s="2" t="s">
        <v>455</v>
      </c>
      <c r="E1184" s="2"/>
      <c r="F1184" s="2"/>
      <c r="G1184" s="2"/>
      <c r="H1184" s="2"/>
    </row>
    <row r="1185" spans="2:8">
      <c r="B1185" s="2" t="s">
        <v>1633</v>
      </c>
      <c r="C1185" s="2">
        <v>16</v>
      </c>
      <c r="D1185" s="2" t="s">
        <v>455</v>
      </c>
      <c r="E1185" s="2"/>
      <c r="F1185" s="2"/>
      <c r="G1185" s="2"/>
      <c r="H1185" s="2"/>
    </row>
    <row r="1186" spans="2:8">
      <c r="B1186" s="2" t="s">
        <v>1634</v>
      </c>
      <c r="C1186" s="2">
        <v>16</v>
      </c>
      <c r="D1186" s="2" t="s">
        <v>455</v>
      </c>
      <c r="E1186" s="2"/>
      <c r="F1186" s="2"/>
      <c r="G1186" s="2"/>
      <c r="H1186" s="2"/>
    </row>
    <row r="1187" spans="2:8">
      <c r="B1187" s="2" t="s">
        <v>1635</v>
      </c>
      <c r="C1187" s="2">
        <v>16</v>
      </c>
      <c r="D1187" s="2" t="s">
        <v>455</v>
      </c>
      <c r="E1187" s="2"/>
      <c r="F1187" s="2"/>
      <c r="G1187" s="2"/>
      <c r="H1187" s="2"/>
    </row>
    <row r="1188" spans="2:8">
      <c r="B1188" s="2" t="s">
        <v>1636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42</v>
      </c>
      <c r="D1194" s="2" t="s">
        <v>455</v>
      </c>
      <c r="E1194" s="2"/>
      <c r="F1194" s="2"/>
      <c r="G1194" s="2"/>
      <c r="H1194" s="2"/>
    </row>
    <row r="1195" spans="2:8">
      <c r="B1195" s="2" t="s">
        <v>1643</v>
      </c>
      <c r="C1195" s="2">
        <v>41</v>
      </c>
      <c r="D1195" s="2" t="s">
        <v>455</v>
      </c>
      <c r="E1195" s="2"/>
      <c r="F1195" s="2"/>
      <c r="G1195" s="2"/>
      <c r="H1195" s="2"/>
    </row>
    <row r="1196" spans="2:8">
      <c r="B1196" s="2" t="s">
        <v>1644</v>
      </c>
      <c r="C1196" s="2">
        <v>40</v>
      </c>
      <c r="D1196" s="2" t="s">
        <v>455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455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455</v>
      </c>
      <c r="E1198" s="2"/>
      <c r="F1198" s="2"/>
      <c r="G1198" s="2"/>
      <c r="H1198" s="2"/>
    </row>
    <row r="1199" spans="2:8">
      <c r="B1199" s="2" t="s">
        <v>1647</v>
      </c>
      <c r="C1199" s="2">
        <v>32</v>
      </c>
      <c r="D1199" s="2" t="s">
        <v>455</v>
      </c>
      <c r="E1199" s="2"/>
      <c r="F1199" s="2"/>
      <c r="G1199" s="2"/>
      <c r="H1199" s="2"/>
    </row>
    <row r="1200" spans="2:8">
      <c r="B1200" s="2" t="s">
        <v>1648</v>
      </c>
      <c r="C1200" s="2">
        <v>33</v>
      </c>
      <c r="D1200" s="2" t="s">
        <v>455</v>
      </c>
      <c r="E1200" s="2"/>
      <c r="F1200" s="2"/>
      <c r="G1200" s="2"/>
      <c r="H1200" s="2"/>
    </row>
    <row r="1201" spans="2:8">
      <c r="B1201" s="2" t="s">
        <v>1649</v>
      </c>
      <c r="C1201" s="2">
        <v>33</v>
      </c>
      <c r="D1201" s="2" t="s">
        <v>455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455</v>
      </c>
      <c r="E1202" s="2"/>
      <c r="F1202" s="2"/>
      <c r="G1202" s="2"/>
      <c r="H1202" s="2"/>
    </row>
    <row r="1203" spans="2:8">
      <c r="B1203" s="2" t="s">
        <v>1651</v>
      </c>
      <c r="C1203" s="2">
        <v>30</v>
      </c>
      <c r="D1203" s="2" t="s">
        <v>455</v>
      </c>
      <c r="E1203" s="2"/>
      <c r="F1203" s="2"/>
      <c r="G1203" s="2"/>
      <c r="H1203" s="2"/>
    </row>
    <row r="1204" spans="2:8">
      <c r="B1204" s="2" t="s">
        <v>1652</v>
      </c>
      <c r="C1204" s="2">
        <v>30</v>
      </c>
      <c r="D1204" s="2" t="s">
        <v>455</v>
      </c>
      <c r="E1204" s="2"/>
      <c r="F1204" s="2"/>
      <c r="G1204" s="2"/>
      <c r="H1204" s="2"/>
    </row>
    <row r="1205" spans="2:8">
      <c r="B1205" s="2" t="s">
        <v>1653</v>
      </c>
      <c r="C1205" s="2">
        <v>9</v>
      </c>
      <c r="D1205" s="2" t="s">
        <v>455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455</v>
      </c>
      <c r="E1206" s="2"/>
      <c r="F1206" s="2"/>
      <c r="G1206" s="2"/>
      <c r="H1206" s="2"/>
    </row>
    <row r="1207" spans="2:8">
      <c r="B1207" s="2" t="s">
        <v>1655</v>
      </c>
      <c r="C1207" s="2">
        <v>31</v>
      </c>
      <c r="D1207" s="2" t="s">
        <v>455</v>
      </c>
      <c r="E1207" s="2"/>
      <c r="F1207" s="2"/>
      <c r="G1207" s="2"/>
      <c r="H1207" s="2"/>
    </row>
    <row r="1208" spans="2:8">
      <c r="B1208" s="2" t="s">
        <v>1656</v>
      </c>
      <c r="C1208" s="2">
        <v>31</v>
      </c>
      <c r="D1208" s="2" t="s">
        <v>455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455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455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455</v>
      </c>
      <c r="E1211" s="2"/>
      <c r="F1211" s="2"/>
      <c r="G1211" s="2"/>
      <c r="H1211" s="2"/>
    </row>
    <row r="1212" spans="2:8">
      <c r="B1212" s="2" t="s">
        <v>1660</v>
      </c>
      <c r="C1212" s="2">
        <v>20</v>
      </c>
      <c r="D1212" s="2" t="s">
        <v>455</v>
      </c>
      <c r="E1212" s="2"/>
      <c r="F1212" s="2"/>
      <c r="G1212" s="2"/>
      <c r="H1212" s="2"/>
    </row>
    <row r="1213" spans="2:8">
      <c r="B1213" s="2" t="s">
        <v>1661</v>
      </c>
      <c r="C1213" s="2">
        <v>22</v>
      </c>
      <c r="D1213" s="2" t="s">
        <v>455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455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455</v>
      </c>
      <c r="E1215" s="2"/>
      <c r="F1215" s="2"/>
      <c r="G1215" s="2"/>
      <c r="H1215" s="2"/>
    </row>
    <row r="1216" spans="2:8">
      <c r="B1216" s="2" t="s">
        <v>1664</v>
      </c>
      <c r="C1216" s="2">
        <v>22</v>
      </c>
      <c r="D1216" s="2" t="s">
        <v>455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455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455</v>
      </c>
      <c r="E1218" s="2"/>
      <c r="F1218" s="2"/>
      <c r="G1218" s="2"/>
      <c r="H1218" s="2"/>
    </row>
    <row r="1219" spans="2:8">
      <c r="B1219" s="2" t="s">
        <v>1667</v>
      </c>
      <c r="C1219" s="2">
        <v>20</v>
      </c>
      <c r="D1219" s="2" t="s">
        <v>455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455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455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455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455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455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455</v>
      </c>
      <c r="E1225" s="2"/>
      <c r="F1225" s="2"/>
      <c r="G1225" s="2"/>
      <c r="H1225" s="2"/>
    </row>
    <row r="1226" spans="2:8">
      <c r="B1226" s="2" t="s">
        <v>1674</v>
      </c>
      <c r="C1226" s="2">
        <v>25</v>
      </c>
      <c r="D1226" s="2" t="s">
        <v>455</v>
      </c>
      <c r="E1226" s="2"/>
      <c r="F1226" s="2"/>
      <c r="G1226" s="2"/>
      <c r="H1226" s="2"/>
    </row>
    <row r="1227" spans="2:8">
      <c r="B1227" s="2" t="s">
        <v>1675</v>
      </c>
      <c r="C1227" s="2">
        <v>13</v>
      </c>
      <c r="D1227" s="2" t="s">
        <v>455</v>
      </c>
      <c r="E1227" s="2"/>
      <c r="F1227" s="2"/>
      <c r="G1227" s="2"/>
      <c r="H1227" s="2"/>
    </row>
    <row r="1228" spans="2:8">
      <c r="B1228" s="2" t="s">
        <v>1676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455</v>
      </c>
      <c r="E1235" s="2"/>
      <c r="F1235" s="2"/>
      <c r="G1235" s="2"/>
      <c r="H1235" s="2"/>
    </row>
    <row r="1236" spans="2:8">
      <c r="B1236" s="2" t="s">
        <v>1684</v>
      </c>
      <c r="C1236" s="2">
        <v>34</v>
      </c>
      <c r="D1236" s="2" t="s">
        <v>455</v>
      </c>
      <c r="E1236" s="2"/>
      <c r="F1236" s="2"/>
      <c r="G1236" s="2"/>
      <c r="H1236" s="2"/>
    </row>
    <row r="1237" spans="2:8">
      <c r="B1237" s="2" t="s">
        <v>1685</v>
      </c>
      <c r="C1237" s="2">
        <v>33</v>
      </c>
      <c r="D1237" s="2" t="s">
        <v>455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23</v>
      </c>
      <c r="D1252" s="2" t="s">
        <v>455</v>
      </c>
      <c r="E1252" s="2"/>
      <c r="F1252" s="2"/>
      <c r="G1252" s="2"/>
      <c r="H1252" s="2"/>
    </row>
    <row r="1253" spans="2:8">
      <c r="B1253" s="2" t="s">
        <v>1701</v>
      </c>
      <c r="C1253" s="2">
        <v>24</v>
      </c>
      <c r="D1253" s="2" t="s">
        <v>455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455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455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455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455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455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455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455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455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455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455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455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455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455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455</v>
      </c>
      <c r="E1267" s="2"/>
      <c r="F1267" s="2"/>
      <c r="G1267" s="2"/>
      <c r="H1267" s="2"/>
    </row>
    <row r="1268" spans="2:8">
      <c r="B1268" s="2" t="s">
        <v>1716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29</v>
      </c>
      <c r="D1282" s="2" t="s">
        <v>455</v>
      </c>
      <c r="E1282" s="2"/>
      <c r="F1282" s="2"/>
      <c r="G1282" s="2"/>
      <c r="H1282" s="2"/>
    </row>
    <row r="1283" spans="2:8">
      <c r="B1283" s="2" t="s">
        <v>1731</v>
      </c>
      <c r="C1283" s="2">
        <v>38</v>
      </c>
      <c r="D1283" s="2" t="s">
        <v>455</v>
      </c>
      <c r="E1283" s="2"/>
      <c r="F1283" s="2"/>
      <c r="G1283" s="2"/>
      <c r="H1283" s="2"/>
    </row>
    <row r="1284" spans="2:8">
      <c r="B1284" s="2" t="s">
        <v>1732</v>
      </c>
      <c r="C1284" s="2">
        <v>36</v>
      </c>
      <c r="D1284" s="2" t="s">
        <v>455</v>
      </c>
      <c r="E1284" s="2"/>
      <c r="F1284" s="2"/>
      <c r="G1284" s="2"/>
      <c r="H1284" s="2"/>
    </row>
    <row r="1285" spans="2:8">
      <c r="B1285" s="2" t="s">
        <v>1733</v>
      </c>
      <c r="C1285" s="2">
        <v>35</v>
      </c>
      <c r="D1285" s="2" t="s">
        <v>455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455</v>
      </c>
      <c r="E1286" s="2"/>
      <c r="F1286" s="2"/>
      <c r="G1286" s="2"/>
      <c r="H1286" s="2"/>
    </row>
    <row r="1287" spans="2:8">
      <c r="B1287" s="2" t="s">
        <v>1735</v>
      </c>
      <c r="C1287" s="2">
        <v>34</v>
      </c>
      <c r="D1287" s="2" t="s">
        <v>455</v>
      </c>
      <c r="E1287" s="2"/>
      <c r="F1287" s="2"/>
      <c r="G1287" s="2"/>
      <c r="H1287" s="2"/>
    </row>
    <row r="1288" spans="2:8">
      <c r="B1288" s="2" t="s">
        <v>1736</v>
      </c>
      <c r="C1288" s="2">
        <v>38</v>
      </c>
      <c r="D1288" s="2" t="s">
        <v>455</v>
      </c>
      <c r="E1288" s="2"/>
      <c r="F1288" s="2"/>
      <c r="G1288" s="2"/>
      <c r="H1288" s="2"/>
    </row>
    <row r="1289" spans="2:8">
      <c r="B1289" s="2" t="s">
        <v>1737</v>
      </c>
      <c r="C1289" s="2">
        <v>40</v>
      </c>
      <c r="D1289" s="2" t="s">
        <v>455</v>
      </c>
      <c r="E1289" s="2"/>
      <c r="F1289" s="2"/>
      <c r="G1289" s="2"/>
      <c r="H1289" s="2"/>
    </row>
    <row r="1290" spans="2:8">
      <c r="B1290" s="2" t="s">
        <v>1738</v>
      </c>
      <c r="C1290" s="2">
        <v>41</v>
      </c>
      <c r="D1290" s="2" t="s">
        <v>455</v>
      </c>
      <c r="E1290" s="2"/>
      <c r="F1290" s="2"/>
      <c r="G1290" s="2"/>
      <c r="H1290" s="2"/>
    </row>
    <row r="1291" spans="2:8">
      <c r="B1291" s="2" t="s">
        <v>1739</v>
      </c>
      <c r="C1291" s="2">
        <v>43</v>
      </c>
      <c r="D1291" s="2" t="s">
        <v>455</v>
      </c>
      <c r="E1291" s="2"/>
      <c r="F1291" s="2"/>
      <c r="G1291" s="2"/>
      <c r="H1291" s="2"/>
    </row>
    <row r="1292" spans="2:8">
      <c r="B1292" s="2" t="s">
        <v>1740</v>
      </c>
      <c r="C1292" s="2">
        <v>43</v>
      </c>
      <c r="D1292" s="2" t="s">
        <v>455</v>
      </c>
      <c r="E1292" s="2"/>
      <c r="F1292" s="2"/>
      <c r="G1292" s="2"/>
      <c r="H1292" s="2"/>
    </row>
    <row r="1293" spans="2:8">
      <c r="B1293" s="2" t="s">
        <v>1741</v>
      </c>
      <c r="C1293" s="2">
        <v>32</v>
      </c>
      <c r="D1293" s="2" t="s">
        <v>455</v>
      </c>
      <c r="E1293" s="2"/>
      <c r="F1293" s="2"/>
      <c r="G1293" s="2"/>
      <c r="H1293" s="2"/>
    </row>
    <row r="1294" spans="2:8">
      <c r="B1294" s="2" t="s">
        <v>1742</v>
      </c>
      <c r="C1294" s="2">
        <v>40</v>
      </c>
      <c r="D1294" s="2" t="s">
        <v>455</v>
      </c>
      <c r="E1294" s="2"/>
      <c r="F1294" s="2"/>
      <c r="G1294" s="2"/>
      <c r="H1294" s="2"/>
    </row>
    <row r="1295" spans="2:8">
      <c r="B1295" s="2" t="s">
        <v>1743</v>
      </c>
      <c r="C1295" s="2">
        <v>38</v>
      </c>
      <c r="D1295" s="2" t="s">
        <v>455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455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455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455</v>
      </c>
      <c r="E1298" s="2"/>
      <c r="F1298" s="2"/>
      <c r="G1298" s="2"/>
      <c r="H1298" s="2"/>
    </row>
    <row r="1299" spans="2:8">
      <c r="B1299" s="2" t="s">
        <v>1747</v>
      </c>
      <c r="C1299" s="2">
        <v>15</v>
      </c>
      <c r="D1299" s="2" t="s">
        <v>455</v>
      </c>
      <c r="E1299" s="2"/>
      <c r="F1299" s="2"/>
      <c r="G1299" s="2"/>
      <c r="H1299" s="2"/>
    </row>
    <row r="1300" spans="2:8">
      <c r="B1300" s="2" t="s">
        <v>1748</v>
      </c>
      <c r="C1300" s="2">
        <v>20</v>
      </c>
      <c r="D1300" s="2" t="s">
        <v>455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49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51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48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23</v>
      </c>
      <c r="D1320" s="2" t="s">
        <v>455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455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455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455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455</v>
      </c>
      <c r="E1324" s="2"/>
      <c r="F1324" s="2"/>
      <c r="G1324" s="2"/>
      <c r="H1324" s="2"/>
    </row>
    <row r="1325" spans="2:8">
      <c r="B1325" s="2" t="s">
        <v>1773</v>
      </c>
      <c r="C1325" s="2">
        <v>18</v>
      </c>
      <c r="D1325" s="2" t="s">
        <v>455</v>
      </c>
      <c r="E1325" s="2"/>
      <c r="F1325" s="2"/>
      <c r="G1325" s="2"/>
      <c r="H1325" s="2"/>
    </row>
    <row r="1326" spans="2:8">
      <c r="B1326" s="2" t="s">
        <v>1774</v>
      </c>
      <c r="C1326" s="2">
        <v>15</v>
      </c>
      <c r="D1326" s="2" t="s">
        <v>455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455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455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455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455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455</v>
      </c>
      <c r="E1331" s="2"/>
      <c r="F1331" s="2"/>
      <c r="G1331" s="2"/>
      <c r="H1331" s="2"/>
    </row>
    <row r="1332" spans="2:8">
      <c r="B1332" s="2" t="s">
        <v>1780</v>
      </c>
      <c r="C1332" s="2">
        <v>21</v>
      </c>
      <c r="D1332" s="2" t="s">
        <v>455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455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455</v>
      </c>
      <c r="E1334" s="2"/>
      <c r="F1334" s="2"/>
      <c r="G1334" s="2"/>
      <c r="H1334" s="2"/>
    </row>
    <row r="1335" spans="2:8">
      <c r="B1335" s="2" t="s">
        <v>1783</v>
      </c>
      <c r="C1335" s="2">
        <v>30</v>
      </c>
      <c r="D1335" s="2" t="s">
        <v>455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455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455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455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455</v>
      </c>
      <c r="E1339" s="2"/>
      <c r="F1339" s="2"/>
      <c r="G1339" s="2"/>
      <c r="H1339" s="2"/>
    </row>
    <row r="1340" spans="2:8">
      <c r="B1340" s="2" t="s">
        <v>1788</v>
      </c>
      <c r="C1340" s="2">
        <v>26</v>
      </c>
      <c r="D1340" s="2" t="s">
        <v>455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455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455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34</v>
      </c>
      <c r="D1370" s="2" t="s">
        <v>455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33</v>
      </c>
      <c r="D1374" s="2" t="s">
        <v>455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19</v>
      </c>
      <c r="D1384" s="2" t="s">
        <v>455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455</v>
      </c>
      <c r="E1385" s="2"/>
      <c r="F1385" s="2"/>
      <c r="G1385" s="2"/>
      <c r="H1385" s="2"/>
    </row>
    <row r="1386" spans="2:8">
      <c r="B1386" s="2" t="s">
        <v>1834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455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455</v>
      </c>
      <c r="E1394" s="2"/>
      <c r="F1394" s="2"/>
      <c r="G1394" s="2"/>
      <c r="H1394" s="2"/>
    </row>
    <row r="1395" spans="2:8">
      <c r="B1395" s="2" t="s">
        <v>1843</v>
      </c>
      <c r="C1395" s="2">
        <v>31</v>
      </c>
      <c r="D1395" s="2" t="s">
        <v>455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455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455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455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455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455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455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455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455</v>
      </c>
      <c r="E1405" s="2"/>
      <c r="F1405" s="2"/>
      <c r="G1405" s="2"/>
      <c r="H1405" s="2"/>
    </row>
    <row r="1406" spans="2:8">
      <c r="B1406" s="2" t="s">
        <v>1854</v>
      </c>
      <c r="C1406" s="2">
        <v>22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22</v>
      </c>
      <c r="D1424" s="2" t="s">
        <v>455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455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455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455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455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455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455</v>
      </c>
      <c r="E1430" s="2"/>
      <c r="F1430" s="2"/>
      <c r="G1430" s="2"/>
      <c r="H1430" s="2"/>
    </row>
    <row r="1431" spans="2:8">
      <c r="B1431" s="2" t="s">
        <v>1879</v>
      </c>
      <c r="C1431" s="2">
        <v>20</v>
      </c>
      <c r="D1431" s="2" t="s">
        <v>455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36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18</v>
      </c>
      <c r="D1443" s="2" t="s">
        <v>455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455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455</v>
      </c>
      <c r="E1445" s="2"/>
      <c r="F1445" s="2"/>
      <c r="G1445" s="2"/>
      <c r="H1445" s="2"/>
    </row>
    <row r="1446" spans="2:8">
      <c r="B1446" s="2" t="s">
        <v>1894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22</v>
      </c>
      <c r="D1449" s="2" t="s">
        <v>455</v>
      </c>
      <c r="E1449" s="2"/>
      <c r="F1449" s="2"/>
      <c r="G1449" s="2"/>
      <c r="H1449" s="2"/>
    </row>
    <row r="1450" spans="2:8">
      <c r="B1450" s="2" t="s">
        <v>1898</v>
      </c>
      <c r="C1450" s="2">
        <v>21</v>
      </c>
      <c r="D1450" s="2" t="s">
        <v>455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23</v>
      </c>
      <c r="D1456" s="2" t="s">
        <v>455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455</v>
      </c>
      <c r="E1457" s="2"/>
      <c r="F1457" s="2"/>
      <c r="G1457" s="2"/>
      <c r="H1457" s="2"/>
    </row>
    <row r="1458" spans="2:8">
      <c r="B1458" s="2" t="s">
        <v>1906</v>
      </c>
      <c r="C1458" s="2">
        <v>35</v>
      </c>
      <c r="D1458" s="2" t="s">
        <v>455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455</v>
      </c>
      <c r="E1459" s="2"/>
      <c r="F1459" s="2"/>
      <c r="G1459" s="2"/>
      <c r="H1459" s="2"/>
    </row>
    <row r="1460" spans="2:8">
      <c r="B1460" s="2" t="s">
        <v>1908</v>
      </c>
      <c r="C1460" s="2">
        <v>37</v>
      </c>
      <c r="D1460" s="2" t="s">
        <v>455</v>
      </c>
      <c r="E1460" s="2"/>
      <c r="F1460" s="2"/>
      <c r="G1460" s="2"/>
      <c r="H1460" s="2"/>
    </row>
    <row r="1461" spans="2:8">
      <c r="B1461" s="2" t="s">
        <v>1909</v>
      </c>
      <c r="C1461" s="2">
        <v>33</v>
      </c>
      <c r="D1461" s="2" t="s">
        <v>455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455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455</v>
      </c>
      <c r="E1463" s="2"/>
      <c r="F1463" s="2"/>
      <c r="G1463" s="2"/>
      <c r="H1463" s="2"/>
    </row>
    <row r="1464" spans="2:8">
      <c r="B1464" s="2" t="s">
        <v>1912</v>
      </c>
      <c r="C1464" s="2">
        <v>30</v>
      </c>
      <c r="D1464" s="2" t="s">
        <v>455</v>
      </c>
      <c r="E1464" s="2"/>
      <c r="F1464" s="2"/>
      <c r="G1464" s="2"/>
      <c r="H1464" s="2"/>
    </row>
    <row r="1465" spans="2:8">
      <c r="B1465" s="2" t="s">
        <v>1913</v>
      </c>
      <c r="C1465" s="2">
        <v>30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29</v>
      </c>
      <c r="D1466" s="2" t="s">
        <v>455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455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455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455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44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44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43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16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35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455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455</v>
      </c>
      <c r="E1495" s="2"/>
      <c r="F1495" s="2"/>
      <c r="G1495" s="2"/>
      <c r="H1495" s="2"/>
    </row>
    <row r="1496" spans="2:8">
      <c r="B1496" s="2" t="s">
        <v>1944</v>
      </c>
      <c r="C1496" s="2">
        <v>33</v>
      </c>
      <c r="D1496" s="2" t="s">
        <v>455</v>
      </c>
      <c r="E1496" s="2"/>
      <c r="F1496" s="2"/>
      <c r="G1496" s="2"/>
      <c r="H1496" s="2"/>
    </row>
    <row r="1497" spans="2:8">
      <c r="B1497" s="2" t="s">
        <v>1945</v>
      </c>
      <c r="C1497" s="2">
        <v>33</v>
      </c>
      <c r="D1497" s="2" t="s">
        <v>455</v>
      </c>
      <c r="E1497" s="2"/>
      <c r="F1497" s="2"/>
      <c r="G1497" s="2"/>
      <c r="H1497" s="2"/>
    </row>
    <row r="1498" spans="2:8">
      <c r="B1498" s="2" t="s">
        <v>1946</v>
      </c>
      <c r="C1498" s="2">
        <v>32</v>
      </c>
      <c r="D1498" s="2" t="s">
        <v>455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455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455</v>
      </c>
      <c r="E1500" s="2"/>
      <c r="F1500" s="2"/>
      <c r="G1500" s="2"/>
      <c r="H1500" s="2"/>
    </row>
    <row r="1501" spans="2:8">
      <c r="B1501" s="2" t="s">
        <v>1949</v>
      </c>
      <c r="C1501" s="2">
        <v>16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23</v>
      </c>
      <c r="D1504" s="2" t="s">
        <v>455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455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455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455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455</v>
      </c>
      <c r="E1508" s="2"/>
      <c r="F1508" s="2"/>
      <c r="G1508" s="2"/>
      <c r="H1508" s="2"/>
    </row>
    <row r="1509" spans="2:8">
      <c r="B1509" s="2" t="s">
        <v>1957</v>
      </c>
      <c r="C1509" s="2">
        <v>29</v>
      </c>
      <c r="D1509" s="2" t="s">
        <v>455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455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455</v>
      </c>
      <c r="E1511" s="2"/>
      <c r="F1511" s="2"/>
      <c r="G1511" s="2"/>
      <c r="H1511" s="2"/>
    </row>
    <row r="1512" spans="2:8">
      <c r="B1512" s="2" t="s">
        <v>1960</v>
      </c>
      <c r="C1512" s="2">
        <v>34</v>
      </c>
      <c r="D1512" s="2" t="s">
        <v>455</v>
      </c>
      <c r="E1512" s="2"/>
      <c r="F1512" s="2"/>
      <c r="G1512" s="2"/>
      <c r="H1512" s="2"/>
    </row>
    <row r="1513" spans="2:8">
      <c r="B1513" s="2" t="s">
        <v>1961</v>
      </c>
      <c r="C1513" s="2">
        <v>35</v>
      </c>
      <c r="D1513" s="2" t="s">
        <v>455</v>
      </c>
      <c r="E1513" s="2"/>
      <c r="F1513" s="2"/>
      <c r="G1513" s="2"/>
      <c r="H1513" s="2"/>
    </row>
    <row r="1514" spans="2:8">
      <c r="B1514" s="2" t="s">
        <v>1962</v>
      </c>
      <c r="C1514" s="2">
        <v>34</v>
      </c>
      <c r="D1514" s="2" t="s">
        <v>455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455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455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455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455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455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455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455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455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455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455</v>
      </c>
      <c r="E1524" s="2"/>
      <c r="F1524" s="2"/>
      <c r="G1524" s="2"/>
      <c r="H1524" s="2"/>
    </row>
    <row r="1525" spans="2:8">
      <c r="B1525" s="2" t="s">
        <v>1973</v>
      </c>
      <c r="C1525" s="2">
        <v>13</v>
      </c>
      <c r="D1525" s="2" t="s">
        <v>455</v>
      </c>
      <c r="E1525" s="2"/>
      <c r="F1525" s="2"/>
      <c r="G1525" s="2"/>
      <c r="H1525" s="2"/>
    </row>
    <row r="1526" spans="2:8">
      <c r="B1526" s="2" t="s">
        <v>1974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23</v>
      </c>
      <c r="D1532" s="2" t="s">
        <v>455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14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455</v>
      </c>
      <c r="E1535" s="2"/>
      <c r="F1535" s="2"/>
      <c r="G1535" s="2"/>
      <c r="H1535" s="2"/>
    </row>
    <row r="1536" spans="2:8">
      <c r="B1536" s="2" t="s">
        <v>1984</v>
      </c>
      <c r="C1536" s="2">
        <v>25</v>
      </c>
      <c r="D1536" s="2" t="s">
        <v>455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455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455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455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455</v>
      </c>
      <c r="E1540" s="2"/>
      <c r="F1540" s="2"/>
      <c r="G1540" s="2"/>
      <c r="H1540" s="2"/>
    </row>
    <row r="1541" spans="2:8">
      <c r="B1541" s="2" t="s">
        <v>1989</v>
      </c>
      <c r="C1541" s="2">
        <v>26</v>
      </c>
      <c r="D1541" s="2" t="s">
        <v>455</v>
      </c>
      <c r="E1541" s="2"/>
      <c r="F1541" s="2"/>
      <c r="G1541" s="2"/>
      <c r="H1541" s="2"/>
    </row>
    <row r="1542" spans="2:8">
      <c r="B1542" s="2" t="s">
        <v>1990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40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37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23</v>
      </c>
      <c r="D1566" s="2" t="s">
        <v>455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455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455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455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455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455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36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455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455</v>
      </c>
      <c r="E1597" s="2"/>
      <c r="F1597" s="2"/>
      <c r="G1597" s="2"/>
      <c r="H1597" s="2"/>
    </row>
    <row r="1598" spans="2:8">
      <c r="B1598" s="2" t="s">
        <v>2046</v>
      </c>
      <c r="C1598" s="2">
        <v>33</v>
      </c>
      <c r="D1598" s="2" t="s">
        <v>455</v>
      </c>
      <c r="E1598" s="2"/>
      <c r="F1598" s="2"/>
      <c r="G1598" s="2"/>
      <c r="H1598" s="2"/>
    </row>
    <row r="1599" spans="2:8">
      <c r="B1599" s="2" t="s">
        <v>2047</v>
      </c>
      <c r="C1599" s="2">
        <v>32</v>
      </c>
      <c r="D1599" s="2" t="s">
        <v>455</v>
      </c>
      <c r="E1599" s="2"/>
      <c r="F1599" s="2"/>
      <c r="G1599" s="2"/>
      <c r="H1599" s="2"/>
    </row>
    <row r="1600" spans="2:8">
      <c r="B1600" s="2" t="s">
        <v>2048</v>
      </c>
      <c r="C1600" s="2">
        <v>34</v>
      </c>
      <c r="D1600" s="2" t="s">
        <v>455</v>
      </c>
      <c r="E1600" s="2"/>
      <c r="F1600" s="2"/>
      <c r="G1600" s="2"/>
      <c r="H1600" s="2"/>
    </row>
    <row r="1601" spans="2:8">
      <c r="B1601" s="2" t="s">
        <v>2049</v>
      </c>
      <c r="C1601" s="2">
        <v>36</v>
      </c>
      <c r="D1601" s="2" t="s">
        <v>455</v>
      </c>
      <c r="E1601" s="2"/>
      <c r="F1601" s="2"/>
      <c r="G1601" s="2"/>
      <c r="H1601" s="2"/>
    </row>
    <row r="1602" spans="2:8">
      <c r="B1602" s="2" t="s">
        <v>2050</v>
      </c>
      <c r="C1602" s="2">
        <v>32</v>
      </c>
      <c r="D1602" s="2" t="s">
        <v>455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455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455</v>
      </c>
      <c r="E1604" s="2"/>
      <c r="F1604" s="2"/>
      <c r="G1604" s="2"/>
      <c r="H1604" s="2"/>
    </row>
    <row r="1605" spans="2:8">
      <c r="B1605" s="2" t="s">
        <v>2053</v>
      </c>
      <c r="C1605" s="2">
        <v>30</v>
      </c>
      <c r="D1605" s="2" t="s">
        <v>455</v>
      </c>
      <c r="E1605" s="2"/>
      <c r="F1605" s="2"/>
      <c r="G1605" s="2"/>
      <c r="H1605" s="2"/>
    </row>
    <row r="1606" spans="2:8">
      <c r="B1606" s="2" t="s">
        <v>2054</v>
      </c>
      <c r="C1606" s="2">
        <v>27</v>
      </c>
      <c r="D1606" s="2" t="s">
        <v>455</v>
      </c>
      <c r="E1606" s="2"/>
      <c r="F1606" s="2"/>
      <c r="G1606" s="2"/>
      <c r="H1606" s="2"/>
    </row>
    <row r="1607" spans="2:8">
      <c r="B1607" s="2" t="s">
        <v>2055</v>
      </c>
      <c r="C1607" s="2">
        <v>29</v>
      </c>
      <c r="D1607" s="2" t="s">
        <v>455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455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455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455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455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455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11</v>
      </c>
      <c r="D1641" s="2" t="s">
        <v>455</v>
      </c>
      <c r="E1641" s="2"/>
      <c r="F1641" s="2"/>
      <c r="G1641" s="2"/>
      <c r="H1641" s="2"/>
    </row>
    <row r="1642" spans="2:8">
      <c r="B1642" s="2" t="s">
        <v>2090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455</v>
      </c>
      <c r="E1655" s="2"/>
      <c r="F1655" s="2"/>
      <c r="G1655" s="2"/>
      <c r="H1655" s="2"/>
    </row>
    <row r="1656" spans="2:8">
      <c r="B1656" s="2" t="s">
        <v>2104</v>
      </c>
      <c r="C1656" s="2">
        <v>16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35</v>
      </c>
      <c r="D1657" s="2" t="s">
        <v>455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455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455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455</v>
      </c>
      <c r="E1668" s="2"/>
      <c r="F1668" s="2"/>
      <c r="G1668" s="2"/>
      <c r="H1668" s="2"/>
    </row>
    <row r="1669" spans="2:8">
      <c r="B1669" s="2" t="s">
        <v>2117</v>
      </c>
      <c r="C1669" s="2">
        <v>34</v>
      </c>
      <c r="D1669" s="2" t="s">
        <v>455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455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31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32</v>
      </c>
      <c r="D1674" s="2" t="s">
        <v>455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455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455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455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455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455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455</v>
      </c>
      <c r="E1680" s="2"/>
      <c r="F1680" s="2"/>
      <c r="G1680" s="2"/>
      <c r="H1680" s="2"/>
    </row>
    <row r="1681" spans="2:8">
      <c r="B1681" s="2" t="s">
        <v>2129</v>
      </c>
      <c r="C1681" s="2">
        <v>32</v>
      </c>
      <c r="D1681" s="2" t="s">
        <v>455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455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455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455</v>
      </c>
      <c r="E1684" s="2"/>
      <c r="F1684" s="2"/>
      <c r="G1684" s="2"/>
      <c r="H1684" s="2"/>
    </row>
    <row r="1685" spans="2:8">
      <c r="B1685" s="2" t="s">
        <v>2133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455</v>
      </c>
      <c r="E1708" s="2"/>
      <c r="F1708" s="2"/>
      <c r="G1708" s="2"/>
      <c r="H1708" s="2"/>
    </row>
    <row r="1709" spans="2:8">
      <c r="B1709" s="2" t="s">
        <v>2157</v>
      </c>
      <c r="C1709" s="2">
        <v>31</v>
      </c>
      <c r="D1709" s="2" t="s">
        <v>455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455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455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455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455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455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455</v>
      </c>
      <c r="E1735" s="2"/>
      <c r="F1735" s="2"/>
      <c r="G1735" s="2"/>
      <c r="H1735" s="2"/>
    </row>
    <row r="1736" spans="2:8">
      <c r="B1736" s="2" t="s">
        <v>2184</v>
      </c>
      <c r="C1736" s="2">
        <v>20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455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455</v>
      </c>
      <c r="E1746" s="2"/>
      <c r="F1746" s="2"/>
      <c r="G1746" s="2"/>
      <c r="H1746" s="2"/>
    </row>
    <row r="1747" spans="2:8">
      <c r="B1747" s="2" t="s">
        <v>2195</v>
      </c>
      <c r="C1747" s="2">
        <v>26</v>
      </c>
      <c r="D1747" s="2" t="s">
        <v>455</v>
      </c>
      <c r="E1747" s="2"/>
      <c r="F1747" s="2"/>
      <c r="G1747" s="2"/>
      <c r="H1747" s="2"/>
    </row>
    <row r="1748" spans="2:8">
      <c r="B1748" s="2" t="s">
        <v>2196</v>
      </c>
      <c r="C1748" s="2">
        <v>25</v>
      </c>
      <c r="D1748" s="2" t="s">
        <v>455</v>
      </c>
      <c r="E1748" s="2"/>
      <c r="F1748" s="2"/>
      <c r="G1748" s="2"/>
      <c r="H1748" s="2"/>
    </row>
    <row r="1749" spans="2:8">
      <c r="B1749" s="2" t="s">
        <v>2197</v>
      </c>
      <c r="C1749" s="2">
        <v>25</v>
      </c>
      <c r="D1749" s="2" t="s">
        <v>455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455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455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455</v>
      </c>
      <c r="E1752" s="2"/>
      <c r="F1752" s="2"/>
      <c r="G1752" s="2"/>
      <c r="H1752" s="2"/>
    </row>
    <row r="1753" spans="2:8">
      <c r="B1753" s="2" t="s">
        <v>2201</v>
      </c>
      <c r="C1753" s="2">
        <v>20</v>
      </c>
      <c r="D1753" s="2" t="s">
        <v>455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455</v>
      </c>
      <c r="E1754" s="2"/>
      <c r="F1754" s="2"/>
      <c r="G1754" s="2"/>
      <c r="H1754" s="2"/>
    </row>
    <row r="1755" spans="2:8">
      <c r="B1755" s="2" t="s">
        <v>2203</v>
      </c>
      <c r="C1755" s="2">
        <v>18</v>
      </c>
      <c r="D1755" s="2" t="s">
        <v>455</v>
      </c>
      <c r="E1755" s="2"/>
      <c r="F1755" s="2"/>
      <c r="G1755" s="2"/>
      <c r="H1755" s="2"/>
    </row>
    <row r="1756" spans="2:8">
      <c r="B1756" s="2" t="s">
        <v>2204</v>
      </c>
      <c r="C1756" s="2">
        <v>17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455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13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455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455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455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455</v>
      </c>
      <c r="E1787" s="2"/>
      <c r="F1787" s="2"/>
      <c r="G1787" s="2"/>
      <c r="H1787" s="2"/>
    </row>
    <row r="1788" spans="2:8">
      <c r="B1788" s="2" t="s">
        <v>2236</v>
      </c>
      <c r="C1788" s="2">
        <v>25</v>
      </c>
      <c r="D1788" s="2" t="s">
        <v>455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455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455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455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455</v>
      </c>
      <c r="E1792" s="2"/>
      <c r="F1792" s="2"/>
      <c r="G1792" s="2"/>
      <c r="H1792" s="2"/>
    </row>
    <row r="1793" spans="2:8">
      <c r="B1793" s="2" t="s">
        <v>2241</v>
      </c>
      <c r="C1793" s="2">
        <v>22</v>
      </c>
      <c r="D1793" s="2" t="s">
        <v>455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455</v>
      </c>
      <c r="E1801" s="2"/>
      <c r="F1801" s="2"/>
      <c r="G1801" s="2"/>
      <c r="H1801" s="2"/>
    </row>
    <row r="1802" spans="2:8">
      <c r="B1802" s="2" t="s">
        <v>2250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37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455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455</v>
      </c>
      <c r="E1806" s="2"/>
      <c r="F1806" s="2"/>
      <c r="G1806" s="2"/>
      <c r="H1806" s="2"/>
    </row>
    <row r="1807" spans="2:8">
      <c r="B1807" s="2" t="s">
        <v>2255</v>
      </c>
      <c r="C1807" s="2">
        <v>22</v>
      </c>
      <c r="D1807" s="2" t="s">
        <v>455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455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455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455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455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455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455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455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455</v>
      </c>
      <c r="E1815" s="2"/>
      <c r="F1815" s="2"/>
      <c r="G1815" s="2"/>
      <c r="H1815" s="2"/>
    </row>
    <row r="1816" spans="2:8">
      <c r="B1816" s="2" t="s">
        <v>2264</v>
      </c>
      <c r="C1816" s="2">
        <v>32</v>
      </c>
      <c r="D1816" s="2" t="s">
        <v>455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455</v>
      </c>
      <c r="E1817" s="2"/>
      <c r="F1817" s="2"/>
      <c r="G1817" s="2"/>
      <c r="H1817" s="2"/>
    </row>
    <row r="1818" spans="2:8">
      <c r="B1818" s="2" t="s">
        <v>2266</v>
      </c>
      <c r="C1818" s="2">
        <v>29</v>
      </c>
      <c r="D1818" s="2" t="s">
        <v>455</v>
      </c>
      <c r="E1818" s="2"/>
      <c r="F1818" s="2"/>
      <c r="G1818" s="2"/>
      <c r="H1818" s="2"/>
    </row>
    <row r="1819" spans="2:8">
      <c r="B1819" s="2" t="s">
        <v>2267</v>
      </c>
      <c r="C1819" s="2">
        <v>21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17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455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455</v>
      </c>
      <c r="E1836" s="2"/>
      <c r="F1836" s="2"/>
      <c r="G1836" s="2"/>
      <c r="H1836" s="2"/>
    </row>
    <row r="1837" spans="2:8">
      <c r="B1837" s="2" t="s">
        <v>2285</v>
      </c>
      <c r="C1837" s="2">
        <v>32</v>
      </c>
      <c r="D1837" s="2" t="s">
        <v>455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455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455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455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455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455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455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10</v>
      </c>
      <c r="D1845" s="2" t="s">
        <v>455</v>
      </c>
      <c r="E1845" s="2"/>
      <c r="F1845" s="2"/>
      <c r="G1845" s="2"/>
      <c r="H1845" s="2"/>
    </row>
    <row r="1846" spans="2:8">
      <c r="B1846" s="2" t="s">
        <v>2294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19</v>
      </c>
      <c r="D1872" s="2" t="s">
        <v>455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455</v>
      </c>
      <c r="E1873" s="2"/>
      <c r="F1873" s="2"/>
      <c r="G1873" s="2"/>
      <c r="H1873" s="2"/>
    </row>
    <row r="1874" spans="2:8">
      <c r="B1874" s="2" t="s">
        <v>2322</v>
      </c>
      <c r="C1874" s="2">
        <v>23</v>
      </c>
      <c r="D1874" s="2" t="s">
        <v>455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455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455</v>
      </c>
      <c r="E1876" s="2"/>
      <c r="F1876" s="2"/>
      <c r="G1876" s="2"/>
      <c r="H1876" s="2"/>
    </row>
    <row r="1877" spans="2:8">
      <c r="B1877" s="2" t="s">
        <v>2325</v>
      </c>
      <c r="C1877" s="2">
        <v>23</v>
      </c>
      <c r="D1877" s="2" t="s">
        <v>455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455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455</v>
      </c>
      <c r="E1879" s="2"/>
      <c r="F1879" s="2"/>
      <c r="G1879" s="2"/>
      <c r="H1879" s="2"/>
    </row>
    <row r="1880" spans="2:8">
      <c r="B1880" s="2" t="s">
        <v>2328</v>
      </c>
      <c r="C1880" s="2">
        <v>38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455</v>
      </c>
      <c r="E1884" s="2"/>
      <c r="F1884" s="2"/>
      <c r="G1884" s="2"/>
      <c r="H1884" s="2"/>
    </row>
    <row r="1885" spans="2:8">
      <c r="B1885" s="2" t="s">
        <v>2333</v>
      </c>
      <c r="C1885" s="2">
        <v>20</v>
      </c>
      <c r="D1885" s="2" t="s">
        <v>455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455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455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455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455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455</v>
      </c>
      <c r="E1890" s="2"/>
      <c r="F1890" s="2"/>
      <c r="G1890" s="2"/>
      <c r="H1890" s="2"/>
    </row>
    <row r="1891" spans="2:8">
      <c r="B1891" s="2" t="s">
        <v>2339</v>
      </c>
      <c r="C1891" s="2">
        <v>22</v>
      </c>
      <c r="D1891" s="2" t="s">
        <v>455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455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455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455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455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455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455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455</v>
      </c>
      <c r="E1905" s="2"/>
      <c r="F1905" s="2"/>
      <c r="G1905" s="2"/>
      <c r="H1905" s="2"/>
    </row>
    <row r="1906" spans="2:8">
      <c r="B1906" s="2" t="s">
        <v>2354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455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455</v>
      </c>
      <c r="E1915" s="2"/>
      <c r="F1915" s="2"/>
      <c r="G1915" s="2"/>
      <c r="H1915" s="2"/>
    </row>
    <row r="1916" spans="2:8">
      <c r="B1916" s="2" t="s">
        <v>2364</v>
      </c>
      <c r="C1916" s="2">
        <v>33</v>
      </c>
      <c r="D1916" s="2" t="s">
        <v>455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455</v>
      </c>
      <c r="E1917" s="2"/>
      <c r="F1917" s="2"/>
      <c r="G1917" s="2"/>
      <c r="H1917" s="2"/>
    </row>
    <row r="1918" spans="2:8">
      <c r="B1918" s="2" t="s">
        <v>2366</v>
      </c>
      <c r="C1918" s="2">
        <v>36</v>
      </c>
      <c r="D1918" s="2" t="s">
        <v>455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455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455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455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455</v>
      </c>
      <c r="E1922" s="2"/>
      <c r="F1922" s="2"/>
      <c r="G1922" s="2"/>
      <c r="H1922" s="2"/>
    </row>
    <row r="1923" spans="2:8">
      <c r="B1923" s="2" t="s">
        <v>2371</v>
      </c>
      <c r="C1923" s="2">
        <v>34</v>
      </c>
      <c r="D1923" s="2" t="s">
        <v>455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455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455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455</v>
      </c>
      <c r="E1926" s="2"/>
      <c r="F1926" s="2"/>
      <c r="G1926" s="2"/>
      <c r="H1926" s="2"/>
    </row>
    <row r="1927" spans="2:8">
      <c r="B1927" s="2" t="s">
        <v>2375</v>
      </c>
      <c r="C1927" s="2">
        <v>32</v>
      </c>
      <c r="D1927" s="2" t="s">
        <v>455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455</v>
      </c>
      <c r="E1928" s="2"/>
      <c r="F1928" s="2"/>
      <c r="G1928" s="2"/>
      <c r="H1928" s="2"/>
    </row>
    <row r="1929" spans="2:8">
      <c r="B1929" s="2" t="s">
        <v>2377</v>
      </c>
      <c r="C1929" s="2">
        <v>25</v>
      </c>
      <c r="D1929" s="2" t="s">
        <v>455</v>
      </c>
      <c r="E1929" s="2"/>
      <c r="F1929" s="2"/>
      <c r="G1929" s="2"/>
      <c r="H1929" s="2"/>
    </row>
    <row r="1930" spans="2:8">
      <c r="B1930" s="2" t="s">
        <v>2378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455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455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455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455</v>
      </c>
      <c r="E1939" s="2"/>
      <c r="F1939" s="2"/>
      <c r="G1939" s="2"/>
      <c r="H1939" s="2"/>
    </row>
    <row r="1940" spans="2:8">
      <c r="B1940" s="2" t="s">
        <v>2388</v>
      </c>
      <c r="C1940" s="2">
        <v>25</v>
      </c>
      <c r="D1940" s="2" t="s">
        <v>455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455</v>
      </c>
      <c r="E1941" s="2"/>
      <c r="F1941" s="2"/>
      <c r="G1941" s="2"/>
      <c r="H1941" s="2"/>
    </row>
    <row r="1942" spans="2:8">
      <c r="B1942" s="2" t="s">
        <v>2390</v>
      </c>
      <c r="C1942" s="2">
        <v>16</v>
      </c>
      <c r="D1942" s="2" t="s">
        <v>455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455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455</v>
      </c>
      <c r="E1944" s="2"/>
      <c r="F1944" s="2"/>
      <c r="G1944" s="2"/>
      <c r="H1944" s="2"/>
    </row>
    <row r="1945" spans="2:8">
      <c r="B1945" s="2" t="s">
        <v>2393</v>
      </c>
      <c r="C1945" s="2">
        <v>23</v>
      </c>
      <c r="D1945" s="2" t="s">
        <v>455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455</v>
      </c>
      <c r="E1946" s="2"/>
      <c r="F1946" s="2"/>
      <c r="G1946" s="2"/>
      <c r="H1946" s="2"/>
    </row>
    <row r="1947" spans="2:8">
      <c r="B1947" s="2" t="s">
        <v>2395</v>
      </c>
      <c r="C1947" s="2">
        <v>17</v>
      </c>
      <c r="D1947" s="2" t="s">
        <v>455</v>
      </c>
      <c r="E1947" s="2"/>
      <c r="F1947" s="2"/>
      <c r="G1947" s="2"/>
      <c r="H1947" s="2"/>
    </row>
    <row r="1948" spans="2:8">
      <c r="B1948" s="2" t="s">
        <v>2396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15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20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19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7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22</v>
      </c>
      <c r="D1981" s="2" t="s">
        <v>455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455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455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455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455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455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455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455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21</v>
      </c>
      <c r="D2051" s="2" t="s">
        <v>455</v>
      </c>
      <c r="E2051" s="2"/>
      <c r="F2051" s="2"/>
      <c r="G2051" s="2"/>
      <c r="H2051" s="2"/>
    </row>
    <row r="2052" spans="2:8">
      <c r="B2052" s="2" t="s">
        <v>2500</v>
      </c>
      <c r="C2052" s="2">
        <v>25</v>
      </c>
      <c r="D2052" s="2" t="s">
        <v>455</v>
      </c>
      <c r="E2052" s="2"/>
      <c r="F2052" s="2"/>
      <c r="G2052" s="2"/>
      <c r="H2052" s="2"/>
    </row>
    <row r="2053" spans="2:8">
      <c r="B2053" s="2" t="s">
        <v>2501</v>
      </c>
      <c r="C2053" s="2">
        <v>31</v>
      </c>
      <c r="D2053" s="2" t="s">
        <v>455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455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455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455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455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455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455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455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455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455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455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455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455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455</v>
      </c>
      <c r="E2066" s="2"/>
      <c r="F2066" s="2"/>
      <c r="G2066" s="2"/>
      <c r="H2066" s="2"/>
    </row>
    <row r="2067" spans="2:8">
      <c r="B2067" s="2" t="s">
        <v>2515</v>
      </c>
      <c r="C2067" s="2">
        <v>9</v>
      </c>
      <c r="D2067" s="2" t="s">
        <v>455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455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455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455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455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455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455</v>
      </c>
      <c r="E2073" s="2"/>
      <c r="F2073" s="2"/>
      <c r="G2073" s="2"/>
      <c r="H2073" s="2"/>
    </row>
    <row r="2074" spans="2:8">
      <c r="B2074" s="2" t="s">
        <v>2522</v>
      </c>
      <c r="C2074" s="2">
        <v>22</v>
      </c>
      <c r="D2074" s="2" t="s">
        <v>455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455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12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455</v>
      </c>
      <c r="E2115" s="2"/>
      <c r="F2115" s="2"/>
      <c r="G2115" s="2"/>
      <c r="H2115" s="2"/>
    </row>
    <row r="2116" spans="2:8">
      <c r="B2116" s="2" t="s">
        <v>2564</v>
      </c>
      <c r="C2116" s="2">
        <v>22</v>
      </c>
      <c r="D2116" s="2" t="s">
        <v>455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455</v>
      </c>
      <c r="E2117" s="2"/>
      <c r="F2117" s="2"/>
      <c r="G2117" s="2"/>
      <c r="H2117" s="2"/>
    </row>
    <row r="2118" spans="2:8">
      <c r="B2118" s="2" t="s">
        <v>2566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12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11</v>
      </c>
      <c r="D2120" s="2" t="s">
        <v>455</v>
      </c>
      <c r="E2120" s="2"/>
      <c r="F2120" s="2"/>
      <c r="G2120" s="2"/>
      <c r="H2120" s="2"/>
    </row>
    <row r="2121" spans="2:8">
      <c r="B2121" s="2" t="s">
        <v>2569</v>
      </c>
      <c r="C2121" s="2">
        <v>15</v>
      </c>
      <c r="D2121" s="2" t="s">
        <v>455</v>
      </c>
      <c r="E2121" s="2"/>
      <c r="F2121" s="2"/>
      <c r="G2121" s="2"/>
      <c r="H2121" s="2"/>
    </row>
    <row r="2122" spans="2:8">
      <c r="B2122" s="2" t="s">
        <v>2570</v>
      </c>
      <c r="C2122" s="2">
        <v>18</v>
      </c>
      <c r="D2122" s="2" t="s">
        <v>455</v>
      </c>
      <c r="E2122" s="2"/>
      <c r="F2122" s="2"/>
      <c r="G2122" s="2"/>
      <c r="H2122" s="2"/>
    </row>
    <row r="2123" spans="2:8">
      <c r="B2123" s="2" t="s">
        <v>2571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15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17</v>
      </c>
      <c r="D2131" s="2" t="s">
        <v>455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455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455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455</v>
      </c>
      <c r="E2134" s="2"/>
      <c r="F2134" s="2"/>
      <c r="G2134" s="2"/>
      <c r="H2134" s="2"/>
    </row>
    <row r="2135" spans="2:8">
      <c r="B2135" s="2" t="s">
        <v>2583</v>
      </c>
      <c r="C2135" s="2">
        <v>21</v>
      </c>
      <c r="D2135" s="2" t="s">
        <v>455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19</v>
      </c>
      <c r="D2137" s="2" t="s">
        <v>455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23</v>
      </c>
      <c r="D2140" s="2" t="s">
        <v>455</v>
      </c>
      <c r="E2140" s="2"/>
      <c r="F2140" s="2"/>
      <c r="G2140" s="2"/>
      <c r="H2140" s="2"/>
    </row>
    <row r="2141" spans="2:8">
      <c r="B2141" s="2" t="s">
        <v>2589</v>
      </c>
      <c r="C2141" s="2">
        <v>25</v>
      </c>
      <c r="D2141" s="2" t="s">
        <v>455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455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455</v>
      </c>
      <c r="E2143" s="2"/>
      <c r="F2143" s="2"/>
      <c r="G2143" s="2"/>
      <c r="H2143" s="2"/>
    </row>
    <row r="2144" spans="2:8">
      <c r="B2144" s="2" t="s">
        <v>2592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16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19</v>
      </c>
      <c r="D2147" s="2" t="s">
        <v>455</v>
      </c>
      <c r="E2147" s="2"/>
      <c r="F2147" s="2"/>
      <c r="G2147" s="2"/>
      <c r="H2147" s="2"/>
    </row>
    <row r="2148" spans="2:8">
      <c r="B2148" s="2" t="s">
        <v>2596</v>
      </c>
      <c r="C2148" s="2">
        <v>16</v>
      </c>
      <c r="D2148" s="2" t="s">
        <v>455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21</v>
      </c>
      <c r="D2151" s="2" t="s">
        <v>455</v>
      </c>
      <c r="E2151" s="2"/>
      <c r="F2151" s="2"/>
      <c r="G2151" s="2"/>
      <c r="H2151" s="2"/>
    </row>
    <row r="2152" spans="2:8">
      <c r="B2152" s="2" t="s">
        <v>2600</v>
      </c>
      <c r="C2152" s="2">
        <v>24</v>
      </c>
      <c r="D2152" s="2" t="s">
        <v>455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455</v>
      </c>
      <c r="E2153" s="2"/>
      <c r="F2153" s="2"/>
      <c r="G2153" s="2"/>
      <c r="H2153" s="2"/>
    </row>
    <row r="2154" spans="2:8">
      <c r="B2154" s="2" t="s">
        <v>2602</v>
      </c>
      <c r="C2154" s="2">
        <v>23</v>
      </c>
      <c r="D2154" s="2" t="s">
        <v>455</v>
      </c>
      <c r="E2154" s="2"/>
      <c r="F2154" s="2"/>
      <c r="G2154" s="2"/>
      <c r="H2154" s="2"/>
    </row>
    <row r="2155" spans="2:8">
      <c r="B2155" s="2" t="s">
        <v>2603</v>
      </c>
      <c r="C2155" s="2">
        <v>20</v>
      </c>
      <c r="D2155" s="2" t="s">
        <v>455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16</v>
      </c>
      <c r="D2159" s="2" t="s">
        <v>455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455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455</v>
      </c>
      <c r="E2163" s="2"/>
      <c r="F2163" s="2"/>
      <c r="G2163" s="2"/>
      <c r="H2163" s="2"/>
    </row>
    <row r="2164" spans="2:8">
      <c r="B2164" s="2" t="s">
        <v>2612</v>
      </c>
      <c r="C2164" s="2">
        <v>36</v>
      </c>
      <c r="D2164" s="2" t="s">
        <v>455</v>
      </c>
      <c r="E2164" s="2"/>
      <c r="F2164" s="2"/>
      <c r="G2164" s="2"/>
      <c r="H2164" s="2"/>
    </row>
    <row r="2165" spans="2:8">
      <c r="B2165" s="2" t="s">
        <v>2613</v>
      </c>
      <c r="C2165" s="2">
        <v>38</v>
      </c>
      <c r="D2165" s="2" t="s">
        <v>455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455</v>
      </c>
      <c r="E2166" s="2"/>
      <c r="F2166" s="2"/>
      <c r="G2166" s="2"/>
      <c r="H2166" s="2"/>
    </row>
    <row r="2167" spans="2:8">
      <c r="B2167" s="2" t="s">
        <v>2615</v>
      </c>
      <c r="C2167" s="2">
        <v>35</v>
      </c>
      <c r="D2167" s="2" t="s">
        <v>455</v>
      </c>
      <c r="E2167" s="2"/>
      <c r="F2167" s="2"/>
      <c r="G2167" s="2"/>
      <c r="H2167" s="2"/>
    </row>
    <row r="2168" spans="2:8">
      <c r="B2168" s="2" t="s">
        <v>2616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40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40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17</v>
      </c>
      <c r="D2173" s="2" t="s">
        <v>455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455</v>
      </c>
      <c r="E2174" s="2"/>
      <c r="F2174" s="2"/>
      <c r="G2174" s="2"/>
      <c r="H2174" s="2"/>
    </row>
    <row r="2175" spans="2:8">
      <c r="B2175" s="2" t="s">
        <v>2623</v>
      </c>
      <c r="C2175" s="2">
        <v>34</v>
      </c>
      <c r="D2175" s="2" t="s">
        <v>455</v>
      </c>
      <c r="E2175" s="2"/>
      <c r="F2175" s="2"/>
      <c r="G2175" s="2"/>
      <c r="H2175" s="2"/>
    </row>
    <row r="2176" spans="2:8">
      <c r="B2176" s="2" t="s">
        <v>2624</v>
      </c>
      <c r="C2176" s="2">
        <v>39</v>
      </c>
      <c r="D2176" s="2" t="s">
        <v>455</v>
      </c>
      <c r="E2176" s="2"/>
      <c r="F2176" s="2"/>
      <c r="G2176" s="2"/>
      <c r="H2176" s="2"/>
    </row>
    <row r="2177" spans="2:8">
      <c r="B2177" s="2" t="s">
        <v>2625</v>
      </c>
      <c r="C2177" s="2">
        <v>40</v>
      </c>
      <c r="D2177" s="2" t="s">
        <v>455</v>
      </c>
      <c r="E2177" s="2"/>
      <c r="F2177" s="2"/>
      <c r="G2177" s="2"/>
      <c r="H2177" s="2"/>
    </row>
    <row r="2178" spans="2:8">
      <c r="B2178" s="2" t="s">
        <v>2626</v>
      </c>
      <c r="C2178" s="2">
        <v>40</v>
      </c>
      <c r="D2178" s="2" t="s">
        <v>455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455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455</v>
      </c>
      <c r="E2180" s="2"/>
      <c r="F2180" s="2"/>
      <c r="G2180" s="2"/>
      <c r="H2180" s="2"/>
    </row>
    <row r="2181" spans="2:8">
      <c r="B2181" s="2" t="s">
        <v>2629</v>
      </c>
      <c r="C2181" s="2">
        <v>35</v>
      </c>
      <c r="D2181" s="2" t="s">
        <v>455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455</v>
      </c>
      <c r="E2182" s="2"/>
      <c r="F2182" s="2"/>
      <c r="G2182" s="2"/>
      <c r="H2182" s="2"/>
    </row>
    <row r="2183" spans="2:8">
      <c r="B2183" s="2" t="s">
        <v>2631</v>
      </c>
      <c r="C2183" s="2">
        <v>34</v>
      </c>
      <c r="D2183" s="2" t="s">
        <v>455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455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455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455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455</v>
      </c>
      <c r="E2194" s="2"/>
      <c r="F2194" s="2"/>
      <c r="G2194" s="2"/>
      <c r="H2194" s="2"/>
    </row>
    <row r="2195" spans="2:8">
      <c r="B2195" s="2" t="s">
        <v>2643</v>
      </c>
      <c r="C2195" s="2">
        <v>26</v>
      </c>
      <c r="D2195" s="2" t="s">
        <v>455</v>
      </c>
      <c r="E2195" s="2"/>
      <c r="F2195" s="2"/>
      <c r="G2195" s="2"/>
      <c r="H2195" s="2"/>
    </row>
    <row r="2196" spans="2:8">
      <c r="B2196" s="2" t="s">
        <v>2644</v>
      </c>
      <c r="C2196" s="2">
        <v>21</v>
      </c>
      <c r="D2196" s="2" t="s">
        <v>455</v>
      </c>
      <c r="E2196" s="2"/>
      <c r="F2196" s="2"/>
      <c r="G2196" s="2"/>
      <c r="H2196" s="2"/>
    </row>
    <row r="2197" spans="2:8">
      <c r="B2197" s="2" t="s">
        <v>2645</v>
      </c>
      <c r="C2197" s="2">
        <v>19</v>
      </c>
      <c r="D2197" s="2" t="s">
        <v>455</v>
      </c>
      <c r="E2197" s="2"/>
      <c r="F2197" s="2"/>
      <c r="G2197" s="2"/>
      <c r="H2197" s="2"/>
    </row>
    <row r="2198" spans="2:8">
      <c r="B2198" s="2" t="s">
        <v>2646</v>
      </c>
      <c r="C2198" s="2">
        <v>18</v>
      </c>
      <c r="D2198" s="2" t="s">
        <v>455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455</v>
      </c>
      <c r="E2199" s="2"/>
      <c r="F2199" s="2"/>
      <c r="G2199" s="2"/>
      <c r="H2199" s="2"/>
    </row>
    <row r="2200" spans="2:8">
      <c r="B2200" s="2" t="s">
        <v>2648</v>
      </c>
      <c r="C2200" s="2">
        <v>18</v>
      </c>
      <c r="D2200" s="2" t="s">
        <v>455</v>
      </c>
      <c r="E2200" s="2"/>
      <c r="F2200" s="2"/>
      <c r="G2200" s="2"/>
      <c r="H2200" s="2"/>
    </row>
    <row r="2201" spans="2:8">
      <c r="B2201" s="2" t="s">
        <v>2649</v>
      </c>
      <c r="C2201" s="2">
        <v>17</v>
      </c>
      <c r="D2201" s="2" t="s">
        <v>455</v>
      </c>
      <c r="E2201" s="2"/>
      <c r="F2201" s="2"/>
      <c r="G2201" s="2"/>
      <c r="H2201" s="2"/>
    </row>
    <row r="2202" spans="2:8">
      <c r="B2202" s="2" t="s">
        <v>2650</v>
      </c>
      <c r="C2202" s="2">
        <v>15</v>
      </c>
      <c r="D2202" s="2" t="s">
        <v>455</v>
      </c>
      <c r="E2202" s="2"/>
      <c r="F2202" s="2"/>
      <c r="G2202" s="2"/>
      <c r="H2202" s="2"/>
    </row>
    <row r="2203" spans="2:8">
      <c r="B2203" s="2" t="s">
        <v>2651</v>
      </c>
      <c r="C2203" s="2">
        <v>15</v>
      </c>
      <c r="D2203" s="2" t="s">
        <v>455</v>
      </c>
      <c r="E2203" s="2"/>
      <c r="F2203" s="2"/>
      <c r="G2203" s="2"/>
      <c r="H2203" s="2"/>
    </row>
    <row r="2204" spans="2:8">
      <c r="B2204" s="2" t="s">
        <v>2652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19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20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22</v>
      </c>
      <c r="D2223" s="2" t="s">
        <v>455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455</v>
      </c>
      <c r="E2224" s="2"/>
      <c r="F2224" s="2"/>
      <c r="G2224" s="2"/>
      <c r="H2224" s="2"/>
    </row>
    <row r="2225" spans="2:8">
      <c r="B2225" s="2" t="s">
        <v>2673</v>
      </c>
      <c r="C2225" s="2">
        <v>26</v>
      </c>
      <c r="D2225" s="2" t="s">
        <v>455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455</v>
      </c>
      <c r="E2226" s="2"/>
      <c r="F2226" s="2"/>
      <c r="G2226" s="2"/>
      <c r="H2226" s="2"/>
    </row>
    <row r="2227" spans="2:8">
      <c r="B2227" s="2" t="s">
        <v>2675</v>
      </c>
      <c r="C2227" s="2">
        <v>26</v>
      </c>
      <c r="D2227" s="2" t="s">
        <v>455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455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455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455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455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455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455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455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455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455</v>
      </c>
      <c r="E2236" s="2"/>
      <c r="F2236" s="2"/>
      <c r="G2236" s="2"/>
      <c r="H2236" s="2"/>
    </row>
    <row r="2237" spans="2:8">
      <c r="B2237" s="2" t="s">
        <v>2685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38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39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33</v>
      </c>
      <c r="D2264" s="2" t="s">
        <v>455</v>
      </c>
      <c r="E2264" s="2"/>
      <c r="F2264" s="2"/>
      <c r="G2264" s="2"/>
      <c r="H2264" s="2"/>
    </row>
    <row r="2265" spans="2:8">
      <c r="B2265" s="2" t="s">
        <v>2713</v>
      </c>
      <c r="C2265" s="2">
        <v>35</v>
      </c>
      <c r="D2265" s="2" t="s">
        <v>455</v>
      </c>
      <c r="E2265" s="2"/>
      <c r="F2265" s="2"/>
      <c r="G2265" s="2"/>
      <c r="H2265" s="2"/>
    </row>
    <row r="2266" spans="2:8">
      <c r="B2266" s="2" t="s">
        <v>2714</v>
      </c>
      <c r="C2266" s="2">
        <v>36</v>
      </c>
      <c r="D2266" s="2" t="s">
        <v>455</v>
      </c>
      <c r="E2266" s="2"/>
      <c r="F2266" s="2"/>
      <c r="G2266" s="2"/>
      <c r="H2266" s="2"/>
    </row>
    <row r="2267" spans="2:8">
      <c r="B2267" s="2" t="s">
        <v>2715</v>
      </c>
      <c r="C2267" s="2">
        <v>35</v>
      </c>
      <c r="D2267" s="2" t="s">
        <v>455</v>
      </c>
      <c r="E2267" s="2"/>
      <c r="F2267" s="2"/>
      <c r="G2267" s="2"/>
      <c r="H2267" s="2"/>
    </row>
    <row r="2268" spans="2:8">
      <c r="B2268" s="2" t="s">
        <v>2716</v>
      </c>
      <c r="C2268" s="2">
        <v>34</v>
      </c>
      <c r="D2268" s="2" t="s">
        <v>455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455</v>
      </c>
      <c r="E2269" s="2"/>
      <c r="F2269" s="2"/>
      <c r="G2269" s="2"/>
      <c r="H2269" s="2"/>
    </row>
    <row r="2270" spans="2:8">
      <c r="B2270" s="2" t="s">
        <v>2718</v>
      </c>
      <c r="C2270" s="2">
        <v>17</v>
      </c>
      <c r="D2270" s="2" t="s">
        <v>455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455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455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455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455</v>
      </c>
      <c r="E2274" s="2"/>
      <c r="F2274" s="2"/>
      <c r="G2274" s="2"/>
      <c r="H2274" s="2"/>
    </row>
    <row r="2275" spans="2:8">
      <c r="B2275" s="2" t="s">
        <v>2723</v>
      </c>
      <c r="C2275" s="2">
        <v>14</v>
      </c>
      <c r="D2275" s="2" t="s">
        <v>455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455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455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455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455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455</v>
      </c>
      <c r="E2286" s="2"/>
      <c r="F2286" s="2"/>
      <c r="G2286" s="2"/>
      <c r="H2286" s="2"/>
    </row>
    <row r="2287" spans="2:8">
      <c r="B2287" s="2" t="s">
        <v>2735</v>
      </c>
      <c r="C2287" s="2">
        <v>34</v>
      </c>
      <c r="D2287" s="2" t="s">
        <v>455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455</v>
      </c>
      <c r="E2288" s="2"/>
      <c r="F2288" s="2"/>
      <c r="G2288" s="2"/>
      <c r="H2288" s="2"/>
    </row>
    <row r="2289" spans="2:8">
      <c r="B2289" s="2" t="s">
        <v>2737</v>
      </c>
      <c r="C2289" s="2">
        <v>33</v>
      </c>
      <c r="D2289" s="2" t="s">
        <v>455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455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455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455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455</v>
      </c>
      <c r="E2293" s="2"/>
      <c r="F2293" s="2"/>
      <c r="G2293" s="2"/>
      <c r="H2293" s="2"/>
    </row>
    <row r="2294" spans="2:8">
      <c r="B2294" s="2" t="s">
        <v>2742</v>
      </c>
      <c r="C2294" s="2">
        <v>24</v>
      </c>
      <c r="D2294" s="2" t="s">
        <v>455</v>
      </c>
      <c r="E2294" s="2"/>
      <c r="F2294" s="2"/>
      <c r="G2294" s="2"/>
      <c r="H2294" s="2"/>
    </row>
    <row r="2295" spans="2:8">
      <c r="B2295" s="2" t="s">
        <v>2743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455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455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455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455</v>
      </c>
      <c r="E2304" s="2"/>
      <c r="F2304" s="2"/>
      <c r="G2304" s="2"/>
      <c r="H2304" s="2"/>
    </row>
    <row r="2305" spans="2:8">
      <c r="B2305" s="2" t="s">
        <v>2753</v>
      </c>
      <c r="C2305" s="2">
        <v>20</v>
      </c>
      <c r="D2305" s="2" t="s">
        <v>455</v>
      </c>
      <c r="E2305" s="2"/>
      <c r="F2305" s="2"/>
      <c r="G2305" s="2"/>
      <c r="H2305" s="2"/>
    </row>
    <row r="2306" spans="2:8">
      <c r="B2306" s="2" t="s">
        <v>2754</v>
      </c>
      <c r="C2306" s="2">
        <v>19</v>
      </c>
      <c r="D2306" s="2" t="s">
        <v>455</v>
      </c>
      <c r="E2306" s="2"/>
      <c r="F2306" s="2"/>
      <c r="G2306" s="2"/>
      <c r="H2306" s="2"/>
    </row>
    <row r="2307" spans="2:8">
      <c r="B2307" s="2" t="s">
        <v>2755</v>
      </c>
      <c r="C2307" s="2">
        <v>21</v>
      </c>
      <c r="D2307" s="2" t="s">
        <v>455</v>
      </c>
      <c r="E2307" s="2"/>
      <c r="F2307" s="2"/>
      <c r="G2307" s="2"/>
      <c r="H2307" s="2"/>
    </row>
    <row r="2308" spans="2:8">
      <c r="B2308" s="2" t="s">
        <v>2756</v>
      </c>
      <c r="C2308" s="2">
        <v>23</v>
      </c>
      <c r="D2308" s="2" t="s">
        <v>455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455</v>
      </c>
      <c r="E2309" s="2"/>
      <c r="F2309" s="2"/>
      <c r="G2309" s="2"/>
      <c r="H2309" s="2"/>
    </row>
    <row r="2310" spans="2:8">
      <c r="B2310" s="2" t="s">
        <v>2758</v>
      </c>
      <c r="C2310" s="2">
        <v>24</v>
      </c>
      <c r="D2310" s="2" t="s">
        <v>455</v>
      </c>
      <c r="E2310" s="2"/>
      <c r="F2310" s="2"/>
      <c r="G2310" s="2"/>
      <c r="H2310" s="2"/>
    </row>
    <row r="2311" spans="2:8">
      <c r="B2311" s="2" t="s">
        <v>2759</v>
      </c>
      <c r="C2311" s="2">
        <v>23</v>
      </c>
      <c r="D2311" s="2" t="s">
        <v>455</v>
      </c>
      <c r="E2311" s="2"/>
      <c r="F2311" s="2"/>
      <c r="G2311" s="2"/>
      <c r="H2311" s="2"/>
    </row>
    <row r="2312" spans="2:8">
      <c r="B2312" s="2" t="s">
        <v>2760</v>
      </c>
      <c r="C2312" s="2">
        <v>21</v>
      </c>
      <c r="D2312" s="2" t="s">
        <v>455</v>
      </c>
      <c r="E2312" s="2"/>
      <c r="F2312" s="2"/>
      <c r="G2312" s="2"/>
      <c r="H2312" s="2"/>
    </row>
    <row r="2313" spans="2:8">
      <c r="B2313" s="2" t="s">
        <v>2761</v>
      </c>
      <c r="C2313" s="2">
        <v>19</v>
      </c>
      <c r="D2313" s="2" t="s">
        <v>455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27</v>
      </c>
      <c r="D2329" s="2" t="s">
        <v>455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455</v>
      </c>
      <c r="E2330" s="2"/>
      <c r="F2330" s="2"/>
      <c r="G2330" s="2"/>
      <c r="H2330" s="2"/>
    </row>
    <row r="2331" spans="2:8">
      <c r="B2331" s="2" t="s">
        <v>2779</v>
      </c>
      <c r="C2331" s="2">
        <v>37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40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35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15</v>
      </c>
      <c r="D2352" s="2" t="s">
        <v>455</v>
      </c>
      <c r="E2352" s="2"/>
      <c r="F2352" s="2"/>
      <c r="G2352" s="2"/>
      <c r="H2352" s="2"/>
    </row>
    <row r="2353" spans="2:8">
      <c r="B2353" s="2" t="s">
        <v>2801</v>
      </c>
      <c r="C2353" s="2">
        <v>16</v>
      </c>
      <c r="D2353" s="2" t="s">
        <v>455</v>
      </c>
      <c r="E2353" s="2"/>
      <c r="F2353" s="2"/>
      <c r="G2353" s="2"/>
      <c r="H2353" s="2"/>
    </row>
    <row r="2354" spans="2:8">
      <c r="B2354" s="2" t="s">
        <v>2802</v>
      </c>
      <c r="C2354" s="2">
        <v>16</v>
      </c>
      <c r="D2354" s="2" t="s">
        <v>455</v>
      </c>
      <c r="E2354" s="2"/>
      <c r="F2354" s="2"/>
      <c r="G2354" s="2"/>
      <c r="H2354" s="2"/>
    </row>
    <row r="2355" spans="2:8">
      <c r="B2355" s="2" t="s">
        <v>2803</v>
      </c>
      <c r="C2355" s="2">
        <v>14</v>
      </c>
      <c r="D2355" s="2" t="s">
        <v>455</v>
      </c>
      <c r="E2355" s="2"/>
      <c r="F2355" s="2"/>
      <c r="G2355" s="2"/>
      <c r="H2355" s="2"/>
    </row>
    <row r="2356" spans="2:8">
      <c r="B2356" s="2" t="s">
        <v>2804</v>
      </c>
      <c r="C2356" s="2">
        <v>8</v>
      </c>
      <c r="D2356" s="2" t="s">
        <v>455</v>
      </c>
      <c r="E2356" s="2"/>
      <c r="F2356" s="2"/>
      <c r="G2356" s="2"/>
      <c r="H2356" s="2"/>
    </row>
    <row r="2357" spans="2:8">
      <c r="B2357" s="2" t="s">
        <v>2805</v>
      </c>
      <c r="C2357" s="2">
        <v>35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31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27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32</v>
      </c>
      <c r="D2371" s="2" t="s">
        <v>455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455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455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455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455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15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21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455</v>
      </c>
      <c r="E2391" s="2"/>
      <c r="F2391" s="2"/>
      <c r="G2391" s="2"/>
      <c r="H2391" s="2"/>
    </row>
    <row r="2392" spans="2:8">
      <c r="B2392" s="2" t="s">
        <v>2840</v>
      </c>
      <c r="C2392" s="2">
        <v>26</v>
      </c>
      <c r="D2392" s="2" t="s">
        <v>455</v>
      </c>
      <c r="E2392" s="2"/>
      <c r="F2392" s="2"/>
      <c r="G2392" s="2"/>
      <c r="H2392" s="2"/>
    </row>
    <row r="2393" spans="2:8">
      <c r="B2393" s="2" t="s">
        <v>2841</v>
      </c>
      <c r="C2393" s="2">
        <v>26</v>
      </c>
      <c r="D2393" s="2" t="s">
        <v>455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455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455</v>
      </c>
      <c r="E2395" s="2"/>
      <c r="F2395" s="2"/>
      <c r="G2395" s="2"/>
      <c r="H2395" s="2"/>
    </row>
    <row r="2396" spans="2:8">
      <c r="B2396" s="2" t="s">
        <v>2844</v>
      </c>
      <c r="C2396" s="2">
        <v>26</v>
      </c>
      <c r="D2396" s="2" t="s">
        <v>455</v>
      </c>
      <c r="E2396" s="2"/>
      <c r="F2396" s="2"/>
      <c r="G2396" s="2"/>
      <c r="H2396" s="2"/>
    </row>
    <row r="2397" spans="2:8">
      <c r="B2397" s="2" t="s">
        <v>2845</v>
      </c>
      <c r="C2397" s="2">
        <v>22</v>
      </c>
      <c r="D2397" s="2" t="s">
        <v>455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33</v>
      </c>
      <c r="D2413" s="2" t="s">
        <v>455</v>
      </c>
      <c r="E2413" s="2"/>
      <c r="F2413" s="2"/>
      <c r="G2413" s="2"/>
      <c r="H2413" s="2"/>
    </row>
    <row r="2414" spans="2:8">
      <c r="B2414" s="2" t="s">
        <v>2862</v>
      </c>
      <c r="C2414" s="2">
        <v>36</v>
      </c>
      <c r="D2414" s="2" t="s">
        <v>455</v>
      </c>
      <c r="E2414" s="2"/>
      <c r="F2414" s="2"/>
      <c r="G2414" s="2"/>
      <c r="H2414" s="2"/>
    </row>
    <row r="2415" spans="2:8">
      <c r="B2415" s="2" t="s">
        <v>2863</v>
      </c>
      <c r="C2415" s="2">
        <v>36</v>
      </c>
      <c r="D2415" s="2" t="s">
        <v>455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455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455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455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455</v>
      </c>
      <c r="E2426" s="2"/>
      <c r="F2426" s="2"/>
      <c r="G2426" s="2"/>
      <c r="H2426" s="2"/>
    </row>
    <row r="2427" spans="2:8">
      <c r="B2427" s="2" t="s">
        <v>2875</v>
      </c>
      <c r="C2427" s="2">
        <v>45</v>
      </c>
      <c r="D2427" s="2" t="s">
        <v>455</v>
      </c>
      <c r="E2427" s="2"/>
      <c r="F2427" s="2"/>
      <c r="G2427" s="2"/>
      <c r="H2427" s="2"/>
    </row>
    <row r="2428" spans="2:8">
      <c r="B2428" s="2" t="s">
        <v>2876</v>
      </c>
      <c r="C2428" s="2">
        <v>44</v>
      </c>
      <c r="D2428" s="2" t="s">
        <v>455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30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455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455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455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455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455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455</v>
      </c>
      <c r="E2449" s="2"/>
      <c r="F2449" s="2"/>
      <c r="G2449" s="2"/>
      <c r="H2449" s="2"/>
    </row>
    <row r="2450" spans="2:8">
      <c r="B2450" s="2" t="s">
        <v>2898</v>
      </c>
      <c r="C2450" s="2">
        <v>20</v>
      </c>
      <c r="D2450" s="2" t="s">
        <v>455</v>
      </c>
      <c r="E2450" s="2"/>
      <c r="F2450" s="2"/>
      <c r="G2450" s="2"/>
      <c r="H2450" s="2"/>
    </row>
    <row r="2451" spans="2:8">
      <c r="B2451" s="2" t="s">
        <v>2899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22</v>
      </c>
      <c r="D2463" s="2" t="s">
        <v>455</v>
      </c>
      <c r="E2463" s="2"/>
      <c r="F2463" s="2"/>
      <c r="G2463" s="2"/>
      <c r="H2463" s="2"/>
    </row>
    <row r="2464" spans="2:8">
      <c r="B2464" s="2" t="s">
        <v>2912</v>
      </c>
      <c r="C2464" s="2">
        <v>22</v>
      </c>
      <c r="D2464" s="2" t="s">
        <v>455</v>
      </c>
      <c r="E2464" s="2"/>
      <c r="F2464" s="2"/>
      <c r="G2464" s="2"/>
      <c r="H2464" s="2"/>
    </row>
    <row r="2465" spans="2:8">
      <c r="B2465" s="2" t="s">
        <v>2913</v>
      </c>
      <c r="C2465" s="2">
        <v>20</v>
      </c>
      <c r="D2465" s="2" t="s">
        <v>455</v>
      </c>
      <c r="E2465" s="2"/>
      <c r="F2465" s="2"/>
      <c r="G2465" s="2"/>
      <c r="H2465" s="2"/>
    </row>
    <row r="2466" spans="2:8">
      <c r="B2466" s="2" t="s">
        <v>2914</v>
      </c>
      <c r="C2466" s="2">
        <v>18</v>
      </c>
      <c r="D2466" s="2" t="s">
        <v>455</v>
      </c>
      <c r="E2466" s="2"/>
      <c r="F2466" s="2"/>
      <c r="G2466" s="2"/>
      <c r="H2466" s="2"/>
    </row>
    <row r="2467" spans="2:8">
      <c r="B2467" s="2" t="s">
        <v>2915</v>
      </c>
      <c r="C2467" s="2">
        <v>15</v>
      </c>
      <c r="D2467" s="2" t="s">
        <v>455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10</v>
      </c>
      <c r="D2475" s="2" t="s">
        <v>455</v>
      </c>
      <c r="E2475" s="2"/>
      <c r="F2475" s="2"/>
      <c r="G2475" s="2"/>
      <c r="H2475" s="2"/>
    </row>
    <row r="2476" spans="2:8">
      <c r="B2476" s="2" t="s">
        <v>2924</v>
      </c>
      <c r="C2476" s="2">
        <v>27</v>
      </c>
      <c r="D2476" s="2" t="s">
        <v>455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455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455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455</v>
      </c>
      <c r="E2480" s="2"/>
      <c r="F2480" s="2"/>
      <c r="G2480" s="2"/>
      <c r="H2480" s="2"/>
    </row>
    <row r="2481" spans="2:8">
      <c r="B2481" s="2" t="s">
        <v>2929</v>
      </c>
      <c r="C2481" s="2">
        <v>20</v>
      </c>
      <c r="D2481" s="2" t="s">
        <v>455</v>
      </c>
      <c r="E2481" s="2"/>
      <c r="F2481" s="2"/>
      <c r="G2481" s="2"/>
      <c r="H2481" s="2"/>
    </row>
    <row r="2482" spans="2:8">
      <c r="B2482" s="2" t="s">
        <v>2930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19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455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455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455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9</v>
      </c>
      <c r="D2508" s="2" t="s">
        <v>455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455</v>
      </c>
      <c r="E2509" s="2"/>
      <c r="F2509" s="2"/>
      <c r="G2509" s="2"/>
      <c r="H2509" s="2"/>
    </row>
    <row r="2510" spans="2:8">
      <c r="B2510" s="2" t="s">
        <v>2958</v>
      </c>
      <c r="C2510" s="2">
        <v>32</v>
      </c>
      <c r="D2510" s="2" t="s">
        <v>455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455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455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455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455</v>
      </c>
      <c r="E2514" s="2"/>
      <c r="F2514" s="2"/>
      <c r="G2514" s="2"/>
      <c r="H2514" s="2"/>
    </row>
    <row r="2515" spans="2:8">
      <c r="B2515" s="2" t="s">
        <v>2963</v>
      </c>
      <c r="C2515" s="2">
        <v>29</v>
      </c>
      <c r="D2515" s="2" t="s">
        <v>455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455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455</v>
      </c>
      <c r="E2518" s="2"/>
      <c r="F2518" s="2"/>
      <c r="G2518" s="2"/>
      <c r="H2518" s="2"/>
    </row>
    <row r="2519" spans="2:8">
      <c r="B2519" s="2" t="s">
        <v>2967</v>
      </c>
      <c r="C2519" s="2">
        <v>26</v>
      </c>
      <c r="D2519" s="2" t="s">
        <v>455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455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455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455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455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455</v>
      </c>
      <c r="E2524" s="2"/>
      <c r="F2524" s="2"/>
      <c r="G2524" s="2"/>
      <c r="H2524" s="2"/>
    </row>
    <row r="2525" spans="2:8">
      <c r="B2525" s="2" t="s">
        <v>2973</v>
      </c>
      <c r="C2525" s="2">
        <v>20</v>
      </c>
      <c r="D2525" s="2" t="s">
        <v>455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455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455</v>
      </c>
      <c r="E2527" s="2"/>
      <c r="F2527" s="2"/>
      <c r="G2527" s="2"/>
      <c r="H2527" s="2"/>
    </row>
    <row r="2528" spans="2:8">
      <c r="B2528" s="2" t="s">
        <v>2976</v>
      </c>
      <c r="C2528" s="2">
        <v>22</v>
      </c>
      <c r="D2528" s="2" t="s">
        <v>455</v>
      </c>
      <c r="E2528" s="2"/>
      <c r="F2528" s="2"/>
      <c r="G2528" s="2"/>
      <c r="H2528" s="2"/>
    </row>
    <row r="2529" spans="2:8">
      <c r="B2529" s="2" t="s">
        <v>2977</v>
      </c>
      <c r="C2529" s="2">
        <v>20</v>
      </c>
      <c r="D2529" s="2" t="s">
        <v>455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27</v>
      </c>
      <c r="D2540" s="2" t="s">
        <v>455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455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455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455</v>
      </c>
      <c r="E2546" s="2"/>
      <c r="F2546" s="2"/>
      <c r="G2546" s="2"/>
      <c r="H2546" s="2"/>
    </row>
    <row r="2547" spans="2:8">
      <c r="B2547" s="2" t="s">
        <v>2995</v>
      </c>
      <c r="C2547" s="2">
        <v>25</v>
      </c>
      <c r="D2547" s="2" t="s">
        <v>455</v>
      </c>
      <c r="E2547" s="2"/>
      <c r="F2547" s="2"/>
      <c r="G2547" s="2"/>
      <c r="H2547" s="2"/>
    </row>
    <row r="2548" spans="2:8">
      <c r="B2548" s="2" t="s">
        <v>2996</v>
      </c>
      <c r="C2548" s="2">
        <v>25</v>
      </c>
      <c r="D2548" s="2" t="s">
        <v>455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455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455</v>
      </c>
      <c r="E2550" s="2"/>
      <c r="F2550" s="2"/>
      <c r="G2550" s="2"/>
      <c r="H2550" s="2"/>
    </row>
    <row r="2551" spans="2:8">
      <c r="B2551" s="2" t="s">
        <v>2999</v>
      </c>
      <c r="C2551" s="2">
        <v>24</v>
      </c>
      <c r="D2551" s="2" t="s">
        <v>455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10</v>
      </c>
      <c r="D2558" s="2" t="s">
        <v>455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19</v>
      </c>
      <c r="D2566" s="2" t="s">
        <v>455</v>
      </c>
      <c r="E2566" s="2"/>
      <c r="F2566" s="2"/>
      <c r="G2566" s="2"/>
      <c r="H2566" s="2"/>
    </row>
    <row r="2567" spans="2:8">
      <c r="B2567" s="2" t="s">
        <v>3015</v>
      </c>
      <c r="C2567" s="2">
        <v>22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23</v>
      </c>
      <c r="D2573" s="2" t="s">
        <v>455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455</v>
      </c>
      <c r="E2574" s="2"/>
      <c r="F2574" s="2"/>
      <c r="G2574" s="2"/>
      <c r="H2574" s="2"/>
    </row>
    <row r="2575" spans="2:8">
      <c r="B2575" s="2" t="s">
        <v>3023</v>
      </c>
      <c r="C2575" s="2">
        <v>33</v>
      </c>
      <c r="D2575" s="2" t="s">
        <v>455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455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455</v>
      </c>
      <c r="E2577" s="2"/>
      <c r="F2577" s="2"/>
      <c r="G2577" s="2"/>
      <c r="H2577" s="2"/>
    </row>
    <row r="2578" spans="2:8">
      <c r="B2578" s="2" t="s">
        <v>3026</v>
      </c>
      <c r="C2578" s="2">
        <v>35</v>
      </c>
      <c r="D2578" s="2" t="s">
        <v>455</v>
      </c>
      <c r="E2578" s="2"/>
      <c r="F2578" s="2"/>
      <c r="G2578" s="2"/>
      <c r="H2578" s="2"/>
    </row>
    <row r="2579" spans="2:8">
      <c r="B2579" s="2" t="s">
        <v>3027</v>
      </c>
      <c r="C2579" s="2">
        <v>32</v>
      </c>
      <c r="D2579" s="2" t="s">
        <v>455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455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455</v>
      </c>
      <c r="E2589" s="2"/>
      <c r="F2589" s="2"/>
      <c r="G2589" s="2"/>
      <c r="H2589" s="2"/>
    </row>
    <row r="2590" spans="2:8">
      <c r="B2590" s="2" t="s">
        <v>3038</v>
      </c>
      <c r="C2590" s="2">
        <v>24</v>
      </c>
      <c r="D2590" s="2" t="s">
        <v>455</v>
      </c>
      <c r="E2590" s="2"/>
      <c r="F2590" s="2"/>
      <c r="G2590" s="2"/>
      <c r="H2590" s="2"/>
    </row>
    <row r="2591" spans="2:8">
      <c r="B2591" s="2" t="s">
        <v>3039</v>
      </c>
      <c r="C2591" s="2">
        <v>23</v>
      </c>
      <c r="D2591" s="2" t="s">
        <v>455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44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42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40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455</v>
      </c>
      <c r="E2602" s="2"/>
      <c r="F2602" s="2"/>
      <c r="G2602" s="2"/>
      <c r="H2602" s="2"/>
    </row>
    <row r="2603" spans="2:8">
      <c r="B2603" s="2" t="s">
        <v>3051</v>
      </c>
      <c r="C2603" s="2">
        <v>24</v>
      </c>
      <c r="D2603" s="2" t="s">
        <v>455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455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455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36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33</v>
      </c>
      <c r="D2623" s="2" t="s">
        <v>455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455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455</v>
      </c>
      <c r="E2625" s="2"/>
      <c r="F2625" s="2"/>
      <c r="G2625" s="2"/>
      <c r="H2625" s="2"/>
    </row>
    <row r="2626" spans="2:8">
      <c r="B2626" s="2" t="s">
        <v>3074</v>
      </c>
      <c r="C2626" s="2">
        <v>32</v>
      </c>
      <c r="D2626" s="2" t="s">
        <v>455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455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455</v>
      </c>
      <c r="E2628" s="2"/>
      <c r="F2628" s="2"/>
      <c r="G2628" s="2"/>
      <c r="H2628" s="2"/>
    </row>
    <row r="2629" spans="2:8">
      <c r="B2629" s="2" t="s">
        <v>3077</v>
      </c>
      <c r="C2629" s="2">
        <v>29</v>
      </c>
      <c r="D2629" s="2" t="s">
        <v>455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455</v>
      </c>
      <c r="E2630" s="2"/>
      <c r="F2630" s="2"/>
      <c r="G2630" s="2"/>
      <c r="H2630" s="2"/>
    </row>
    <row r="2631" spans="2:8">
      <c r="B2631" s="2" t="s">
        <v>3079</v>
      </c>
      <c r="C2631" s="2">
        <v>29</v>
      </c>
      <c r="D2631" s="2" t="s">
        <v>455</v>
      </c>
      <c r="E2631" s="2"/>
      <c r="F2631" s="2"/>
      <c r="G2631" s="2"/>
      <c r="H2631" s="2"/>
    </row>
    <row r="2632" spans="2:8">
      <c r="B2632" s="2" t="s">
        <v>3080</v>
      </c>
      <c r="C2632" s="2">
        <v>29</v>
      </c>
      <c r="D2632" s="2" t="s">
        <v>455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455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20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8</v>
      </c>
      <c r="D2661" s="2" t="s">
        <v>455</v>
      </c>
      <c r="E2661" s="2"/>
      <c r="F2661" s="2"/>
      <c r="G2661" s="2"/>
      <c r="H2661" s="2"/>
    </row>
    <row r="2662" spans="2:8">
      <c r="B2662" s="2" t="s">
        <v>3110</v>
      </c>
      <c r="C2662" s="2">
        <v>11</v>
      </c>
      <c r="D2662" s="2" t="s">
        <v>455</v>
      </c>
      <c r="E2662" s="2"/>
      <c r="F2662" s="2"/>
      <c r="G2662" s="2"/>
      <c r="H2662" s="2"/>
    </row>
    <row r="2663" spans="2:8">
      <c r="B2663" s="2" t="s">
        <v>3111</v>
      </c>
      <c r="C2663" s="2">
        <v>18</v>
      </c>
      <c r="D2663" s="2" t="s">
        <v>455</v>
      </c>
      <c r="E2663" s="2"/>
      <c r="F2663" s="2"/>
      <c r="G2663" s="2"/>
      <c r="H2663" s="2"/>
    </row>
    <row r="2664" spans="2:8">
      <c r="B2664" s="2" t="s">
        <v>3112</v>
      </c>
      <c r="C2664" s="2">
        <v>18</v>
      </c>
      <c r="D2664" s="2" t="s">
        <v>455</v>
      </c>
      <c r="E2664" s="2"/>
      <c r="F2664" s="2"/>
      <c r="G2664" s="2"/>
      <c r="H2664" s="2"/>
    </row>
    <row r="2665" spans="2:8">
      <c r="B2665" s="2" t="s">
        <v>3113</v>
      </c>
      <c r="C2665" s="2">
        <v>18</v>
      </c>
      <c r="D2665" s="2" t="s">
        <v>455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455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455</v>
      </c>
      <c r="E2675" s="2"/>
      <c r="F2675" s="2"/>
      <c r="G2675" s="2"/>
      <c r="H2675" s="2"/>
    </row>
    <row r="2676" spans="2:8">
      <c r="B2676" s="2" t="s">
        <v>3124</v>
      </c>
      <c r="C2676" s="2">
        <v>23</v>
      </c>
      <c r="D2676" s="2" t="s">
        <v>455</v>
      </c>
      <c r="E2676" s="2"/>
      <c r="F2676" s="2"/>
      <c r="G2676" s="2"/>
      <c r="H2676" s="2"/>
    </row>
    <row r="2677" spans="2:8">
      <c r="B2677" s="2" t="s">
        <v>3125</v>
      </c>
      <c r="C2677" s="2">
        <v>23</v>
      </c>
      <c r="D2677" s="2" t="s">
        <v>455</v>
      </c>
      <c r="E2677" s="2"/>
      <c r="F2677" s="2"/>
      <c r="G2677" s="2"/>
      <c r="H2677" s="2"/>
    </row>
    <row r="2678" spans="2:8">
      <c r="B2678" s="2" t="s">
        <v>3126</v>
      </c>
      <c r="C2678" s="2">
        <v>23</v>
      </c>
      <c r="D2678" s="2" t="s">
        <v>455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36</v>
      </c>
      <c r="D2693" s="2" t="s">
        <v>455</v>
      </c>
      <c r="E2693" s="2"/>
      <c r="F2693" s="2"/>
      <c r="G2693" s="2"/>
      <c r="H2693" s="2"/>
    </row>
    <row r="2694" spans="2:8">
      <c r="B2694" s="2" t="s">
        <v>3142</v>
      </c>
      <c r="C2694" s="2">
        <v>37</v>
      </c>
      <c r="D2694" s="2" t="s">
        <v>455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455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455</v>
      </c>
      <c r="E2696" s="2"/>
      <c r="F2696" s="2"/>
      <c r="G2696" s="2"/>
      <c r="H2696" s="2"/>
    </row>
    <row r="2697" spans="2:8">
      <c r="B2697" s="2" t="s">
        <v>3145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455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455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455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455</v>
      </c>
      <c r="E2703" s="2"/>
      <c r="F2703" s="2"/>
      <c r="G2703" s="2"/>
      <c r="H2703" s="2"/>
    </row>
    <row r="2704" spans="2:8">
      <c r="B2704" s="2" t="s">
        <v>3152</v>
      </c>
      <c r="C2704" s="2">
        <v>27</v>
      </c>
      <c r="D2704" s="2" t="s">
        <v>455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455</v>
      </c>
      <c r="E2705" s="2"/>
      <c r="F2705" s="2"/>
      <c r="G2705" s="2"/>
      <c r="H2705" s="2"/>
    </row>
    <row r="2706" spans="2:8">
      <c r="B2706" s="2" t="s">
        <v>3154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455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455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455</v>
      </c>
      <c r="E2726" s="2"/>
      <c r="F2726" s="2"/>
      <c r="G2726" s="2"/>
      <c r="H2726" s="2"/>
    </row>
    <row r="2727" spans="2:8">
      <c r="B2727" s="2" t="s">
        <v>3175</v>
      </c>
      <c r="C2727" s="2">
        <v>43</v>
      </c>
      <c r="D2727" s="2" t="s">
        <v>455</v>
      </c>
      <c r="E2727" s="2"/>
      <c r="F2727" s="2"/>
      <c r="G2727" s="2"/>
      <c r="H2727" s="2"/>
    </row>
    <row r="2728" spans="2:8">
      <c r="B2728" s="2" t="s">
        <v>3176</v>
      </c>
      <c r="C2728" s="2">
        <v>42</v>
      </c>
      <c r="D2728" s="2" t="s">
        <v>455</v>
      </c>
      <c r="E2728" s="2"/>
      <c r="F2728" s="2"/>
      <c r="G2728" s="2"/>
      <c r="H2728" s="2"/>
    </row>
    <row r="2729" spans="2:8">
      <c r="B2729" s="2" t="s">
        <v>3177</v>
      </c>
      <c r="C2729" s="2">
        <v>37</v>
      </c>
      <c r="D2729" s="2" t="s">
        <v>455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455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455</v>
      </c>
      <c r="E2731" s="2"/>
      <c r="F2731" s="2"/>
      <c r="G2731" s="2"/>
      <c r="H2731" s="2"/>
    </row>
    <row r="2732" spans="2:8">
      <c r="B2732" s="2" t="s">
        <v>3180</v>
      </c>
      <c r="C2732" s="2">
        <v>35</v>
      </c>
      <c r="D2732" s="2" t="s">
        <v>455</v>
      </c>
      <c r="E2732" s="2"/>
      <c r="F2732" s="2"/>
      <c r="G2732" s="2"/>
      <c r="H2732" s="2"/>
    </row>
    <row r="2733" spans="2:8">
      <c r="B2733" s="2" t="s">
        <v>3181</v>
      </c>
      <c r="C2733" s="2">
        <v>34</v>
      </c>
      <c r="D2733" s="2" t="s">
        <v>455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455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455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455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455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455</v>
      </c>
      <c r="E2738" s="2"/>
      <c r="F2738" s="2"/>
      <c r="G2738" s="2"/>
      <c r="H2738" s="2"/>
    </row>
    <row r="2739" spans="2:8">
      <c r="B2739" s="2" t="s">
        <v>3187</v>
      </c>
      <c r="C2739" s="2">
        <v>10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10</v>
      </c>
      <c r="D2740" s="2" t="s">
        <v>455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455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455</v>
      </c>
      <c r="E2742" s="2"/>
      <c r="F2742" s="2"/>
      <c r="G2742" s="2"/>
      <c r="H2742" s="2"/>
    </row>
    <row r="2743" spans="2:8">
      <c r="B2743" s="2" t="s">
        <v>3191</v>
      </c>
      <c r="C2743" s="2">
        <v>28</v>
      </c>
      <c r="D2743" s="2" t="s">
        <v>455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455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455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455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455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455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455</v>
      </c>
      <c r="E2749" s="2"/>
      <c r="F2749" s="2"/>
      <c r="G2749" s="2"/>
      <c r="H2749" s="2"/>
    </row>
    <row r="2750" spans="2:8">
      <c r="B2750" s="2" t="s">
        <v>3198</v>
      </c>
      <c r="C2750" s="2">
        <v>19</v>
      </c>
      <c r="D2750" s="2" t="s">
        <v>455</v>
      </c>
      <c r="E2750" s="2"/>
      <c r="F2750" s="2"/>
      <c r="G2750" s="2"/>
      <c r="H2750" s="2"/>
    </row>
    <row r="2751" spans="2:8">
      <c r="B2751" s="2" t="s">
        <v>3199</v>
      </c>
      <c r="C2751" s="2">
        <v>17</v>
      </c>
      <c r="D2751" s="2" t="s">
        <v>455</v>
      </c>
      <c r="E2751" s="2"/>
      <c r="F2751" s="2"/>
      <c r="G2751" s="2"/>
      <c r="H2751" s="2"/>
    </row>
    <row r="2752" spans="2:8">
      <c r="B2752" s="2" t="s">
        <v>3200</v>
      </c>
      <c r="C2752" s="2">
        <v>13</v>
      </c>
      <c r="D2752" s="2" t="s">
        <v>455</v>
      </c>
      <c r="E2752" s="2"/>
      <c r="F2752" s="2"/>
      <c r="G2752" s="2"/>
      <c r="H2752" s="2"/>
    </row>
    <row r="2753" spans="2:8">
      <c r="B2753" s="2" t="s">
        <v>3201</v>
      </c>
      <c r="C2753" s="2">
        <v>15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33</v>
      </c>
      <c r="D2760" s="2" t="s">
        <v>455</v>
      </c>
      <c r="E2760" s="2"/>
      <c r="F2760" s="2"/>
      <c r="G2760" s="2"/>
      <c r="H2760" s="2"/>
    </row>
    <row r="2761" spans="2:8">
      <c r="B2761" s="2" t="s">
        <v>3209</v>
      </c>
      <c r="C2761" s="2">
        <v>36</v>
      </c>
      <c r="D2761" s="2" t="s">
        <v>455</v>
      </c>
      <c r="E2761" s="2"/>
      <c r="F2761" s="2"/>
      <c r="G2761" s="2"/>
      <c r="H2761" s="2"/>
    </row>
    <row r="2762" spans="2:8">
      <c r="B2762" s="2" t="s">
        <v>3210</v>
      </c>
      <c r="C2762" s="2">
        <v>31</v>
      </c>
      <c r="D2762" s="2" t="s">
        <v>455</v>
      </c>
      <c r="E2762" s="2"/>
      <c r="F2762" s="2"/>
      <c r="G2762" s="2"/>
      <c r="H2762" s="2"/>
    </row>
    <row r="2763" spans="2:8">
      <c r="B2763" s="2" t="s">
        <v>3211</v>
      </c>
      <c r="C2763" s="2">
        <v>19</v>
      </c>
      <c r="D2763" s="2" t="s">
        <v>455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19</v>
      </c>
      <c r="D2777" s="2" t="s">
        <v>455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455</v>
      </c>
      <c r="E2778" s="2"/>
      <c r="F2778" s="2"/>
      <c r="G2778" s="2"/>
      <c r="H2778" s="2"/>
    </row>
    <row r="2779" spans="2:8">
      <c r="B2779" s="2" t="s">
        <v>3227</v>
      </c>
      <c r="C2779" s="2">
        <v>26</v>
      </c>
      <c r="D2779" s="2" t="s">
        <v>455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455</v>
      </c>
      <c r="E2780" s="2"/>
      <c r="F2780" s="2"/>
      <c r="G2780" s="2"/>
      <c r="H2780" s="2"/>
    </row>
    <row r="2781" spans="2:8">
      <c r="B2781" s="2" t="s">
        <v>3229</v>
      </c>
      <c r="C2781" s="2">
        <v>24</v>
      </c>
      <c r="D2781" s="2" t="s">
        <v>455</v>
      </c>
      <c r="E2781" s="2"/>
      <c r="F2781" s="2"/>
      <c r="G2781" s="2"/>
      <c r="H2781" s="2"/>
    </row>
    <row r="2782" spans="2:8">
      <c r="B2782" s="2" t="s">
        <v>3230</v>
      </c>
      <c r="C2782" s="2">
        <v>22</v>
      </c>
      <c r="D2782" s="2" t="s">
        <v>455</v>
      </c>
      <c r="E2782" s="2"/>
      <c r="F2782" s="2"/>
      <c r="G2782" s="2"/>
      <c r="H2782" s="2"/>
    </row>
    <row r="2783" spans="2:8">
      <c r="B2783" s="2" t="s">
        <v>3231</v>
      </c>
      <c r="C2783" s="2">
        <v>22</v>
      </c>
      <c r="D2783" s="2" t="s">
        <v>455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455</v>
      </c>
      <c r="E2784" s="2"/>
      <c r="F2784" s="2"/>
      <c r="G2784" s="2"/>
      <c r="H2784" s="2"/>
    </row>
    <row r="2785" spans="2:8">
      <c r="B2785" s="2" t="s">
        <v>3233</v>
      </c>
      <c r="C2785" s="2">
        <v>34</v>
      </c>
      <c r="D2785" s="2" t="s">
        <v>455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455</v>
      </c>
      <c r="E2786" s="2"/>
      <c r="F2786" s="2"/>
      <c r="G2786" s="2"/>
      <c r="H2786" s="2"/>
    </row>
    <row r="2787" spans="2:8">
      <c r="B2787" s="2" t="s">
        <v>3235</v>
      </c>
      <c r="C2787" s="2">
        <v>33</v>
      </c>
      <c r="D2787" s="2" t="s">
        <v>455</v>
      </c>
      <c r="E2787" s="2"/>
      <c r="F2787" s="2"/>
      <c r="G2787" s="2"/>
      <c r="H2787" s="2"/>
    </row>
    <row r="2788" spans="2:8">
      <c r="B2788" s="2" t="s">
        <v>3236</v>
      </c>
      <c r="C2788" s="2">
        <v>32</v>
      </c>
      <c r="D2788" s="2" t="s">
        <v>455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455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33</v>
      </c>
      <c r="D2800" s="2" t="s">
        <v>455</v>
      </c>
      <c r="E2800" s="2"/>
      <c r="F2800" s="2"/>
      <c r="G2800" s="2"/>
      <c r="H2800" s="2"/>
    </row>
    <row r="2801" spans="2:8">
      <c r="B2801" s="2" t="s">
        <v>3249</v>
      </c>
      <c r="C2801" s="2">
        <v>37</v>
      </c>
      <c r="D2801" s="2" t="s">
        <v>455</v>
      </c>
      <c r="E2801" s="2"/>
      <c r="F2801" s="2"/>
      <c r="G2801" s="2"/>
      <c r="H2801" s="2"/>
    </row>
    <row r="2802" spans="2:8">
      <c r="B2802" s="2" t="s">
        <v>3250</v>
      </c>
      <c r="C2802" s="2">
        <v>37</v>
      </c>
      <c r="D2802" s="2" t="s">
        <v>455</v>
      </c>
      <c r="E2802" s="2"/>
      <c r="F2802" s="2"/>
      <c r="G2802" s="2"/>
      <c r="H2802" s="2"/>
    </row>
    <row r="2803" spans="2:8">
      <c r="B2803" s="2" t="s">
        <v>3251</v>
      </c>
      <c r="C2803" s="2">
        <v>36</v>
      </c>
      <c r="D2803" s="2" t="s">
        <v>455</v>
      </c>
      <c r="E2803" s="2"/>
      <c r="F2803" s="2"/>
      <c r="G2803" s="2"/>
      <c r="H2803" s="2"/>
    </row>
    <row r="2804" spans="2:8">
      <c r="B2804" s="2" t="s">
        <v>3252</v>
      </c>
      <c r="C2804" s="2">
        <v>34</v>
      </c>
      <c r="D2804" s="2" t="s">
        <v>455</v>
      </c>
      <c r="E2804" s="2"/>
      <c r="F2804" s="2"/>
      <c r="G2804" s="2"/>
      <c r="H2804" s="2"/>
    </row>
    <row r="2805" spans="2:8">
      <c r="B2805" s="2" t="s">
        <v>3253</v>
      </c>
      <c r="C2805" s="2">
        <v>30</v>
      </c>
      <c r="D2805" s="2" t="s">
        <v>455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40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26</v>
      </c>
      <c r="D2830" s="2" t="s">
        <v>455</v>
      </c>
      <c r="E2830" s="2"/>
      <c r="F2830" s="2"/>
      <c r="G2830" s="2"/>
      <c r="H2830" s="2"/>
    </row>
    <row r="2831" spans="2:8">
      <c r="B2831" s="2" t="s">
        <v>3279</v>
      </c>
      <c r="C2831" s="2">
        <v>29</v>
      </c>
      <c r="D2831" s="2" t="s">
        <v>455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455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455</v>
      </c>
      <c r="E2833" s="2"/>
      <c r="F2833" s="2"/>
      <c r="G2833" s="2"/>
      <c r="H2833" s="2"/>
    </row>
    <row r="2834" spans="2:8">
      <c r="B2834" s="2" t="s">
        <v>3282</v>
      </c>
      <c r="C2834" s="2">
        <v>25</v>
      </c>
      <c r="D2834" s="2" t="s">
        <v>455</v>
      </c>
      <c r="E2834" s="2"/>
      <c r="F2834" s="2"/>
      <c r="G2834" s="2"/>
      <c r="H2834" s="2"/>
    </row>
    <row r="2835" spans="2:8">
      <c r="B2835" s="2" t="s">
        <v>3283</v>
      </c>
      <c r="C2835" s="2">
        <v>17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455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455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455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455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455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455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455</v>
      </c>
      <c r="E2851" s="2"/>
      <c r="F2851" s="2"/>
      <c r="G2851" s="2"/>
      <c r="H2851" s="2"/>
    </row>
    <row r="2852" spans="2:8">
      <c r="B2852" s="2" t="s">
        <v>3300</v>
      </c>
      <c r="C2852" s="2">
        <v>32</v>
      </c>
      <c r="D2852" s="2" t="s">
        <v>455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455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455</v>
      </c>
      <c r="E2854" s="2"/>
      <c r="F2854" s="2"/>
      <c r="G2854" s="2"/>
      <c r="H2854" s="2"/>
    </row>
    <row r="2855" spans="2:8">
      <c r="B2855" s="2" t="s">
        <v>3303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16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21</v>
      </c>
      <c r="D2859" s="2" t="s">
        <v>455</v>
      </c>
      <c r="E2859" s="2"/>
      <c r="F2859" s="2"/>
      <c r="G2859" s="2"/>
      <c r="H2859" s="2"/>
    </row>
    <row r="2860" spans="2:8">
      <c r="B2860" s="2" t="s">
        <v>3308</v>
      </c>
      <c r="C2860" s="2">
        <v>21</v>
      </c>
      <c r="D2860" s="2" t="s">
        <v>455</v>
      </c>
      <c r="E2860" s="2"/>
      <c r="F2860" s="2"/>
      <c r="G2860" s="2"/>
      <c r="H2860" s="2"/>
    </row>
    <row r="2861" spans="2:8">
      <c r="B2861" s="2" t="s">
        <v>3309</v>
      </c>
      <c r="C2861" s="2">
        <v>21</v>
      </c>
      <c r="D2861" s="2" t="s">
        <v>455</v>
      </c>
      <c r="E2861" s="2"/>
      <c r="F2861" s="2"/>
      <c r="G2861" s="2"/>
      <c r="H2861" s="2"/>
    </row>
    <row r="2862" spans="2:8">
      <c r="B2862" s="2" t="s">
        <v>3310</v>
      </c>
      <c r="C2862" s="2">
        <v>20</v>
      </c>
      <c r="D2862" s="2" t="s">
        <v>455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455</v>
      </c>
      <c r="E2863" s="2"/>
      <c r="F2863" s="2"/>
      <c r="G2863" s="2"/>
      <c r="H2863" s="2"/>
    </row>
    <row r="2864" spans="2:8">
      <c r="B2864" s="2" t="s">
        <v>3312</v>
      </c>
      <c r="C2864" s="2">
        <v>21</v>
      </c>
      <c r="D2864" s="2" t="s">
        <v>455</v>
      </c>
      <c r="E2864" s="2"/>
      <c r="F2864" s="2"/>
      <c r="G2864" s="2"/>
      <c r="H2864" s="2"/>
    </row>
    <row r="2865" spans="2:8">
      <c r="B2865" s="2" t="s">
        <v>3313</v>
      </c>
      <c r="C2865" s="2">
        <v>22</v>
      </c>
      <c r="D2865" s="2" t="s">
        <v>455</v>
      </c>
      <c r="E2865" s="2"/>
      <c r="F2865" s="2"/>
      <c r="G2865" s="2"/>
      <c r="H2865" s="2"/>
    </row>
    <row r="2866" spans="2:8">
      <c r="B2866" s="2" t="s">
        <v>3314</v>
      </c>
      <c r="C2866" s="2">
        <v>19</v>
      </c>
      <c r="D2866" s="2" t="s">
        <v>455</v>
      </c>
      <c r="E2866" s="2"/>
      <c r="F2866" s="2"/>
      <c r="G2866" s="2"/>
      <c r="H2866" s="2"/>
    </row>
    <row r="2867" spans="2:8">
      <c r="B2867" s="2" t="s">
        <v>3315</v>
      </c>
      <c r="C2867" s="2">
        <v>17</v>
      </c>
      <c r="D2867" s="2" t="s">
        <v>455</v>
      </c>
      <c r="E2867" s="2"/>
      <c r="F2867" s="2"/>
      <c r="G2867" s="2"/>
      <c r="H2867" s="2"/>
    </row>
    <row r="2868" spans="2:8">
      <c r="B2868" s="2" t="s">
        <v>3316</v>
      </c>
      <c r="C2868" s="2">
        <v>14</v>
      </c>
      <c r="D2868" s="2" t="s">
        <v>455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12</v>
      </c>
      <c r="D2879" s="2" t="s">
        <v>455</v>
      </c>
      <c r="E2879" s="2"/>
      <c r="F2879" s="2"/>
      <c r="G2879" s="2"/>
      <c r="H2879" s="2"/>
    </row>
    <row r="2880" spans="2:8">
      <c r="B2880" s="2" t="s">
        <v>3328</v>
      </c>
      <c r="C2880" s="2">
        <v>11</v>
      </c>
      <c r="D2880" s="2" t="s">
        <v>455</v>
      </c>
      <c r="E2880" s="2"/>
      <c r="F2880" s="2"/>
      <c r="G2880" s="2"/>
      <c r="H2880" s="2"/>
    </row>
    <row r="2881" spans="2:8">
      <c r="B2881" s="2" t="s">
        <v>3329</v>
      </c>
      <c r="C2881" s="2">
        <v>11</v>
      </c>
      <c r="D2881" s="2" t="s">
        <v>455</v>
      </c>
      <c r="E2881" s="2"/>
      <c r="F2881" s="2"/>
      <c r="G2881" s="2"/>
      <c r="H2881" s="2"/>
    </row>
    <row r="2882" spans="2:8">
      <c r="B2882" s="2" t="s">
        <v>3330</v>
      </c>
      <c r="C2882" s="2">
        <v>10</v>
      </c>
      <c r="D2882" s="2" t="s">
        <v>455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455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455</v>
      </c>
      <c r="E2884" s="2"/>
      <c r="F2884" s="2"/>
      <c r="G2884" s="2"/>
      <c r="H2884" s="2"/>
    </row>
    <row r="2885" spans="2:8">
      <c r="B2885" s="2" t="s">
        <v>3333</v>
      </c>
      <c r="C2885" s="2">
        <v>24</v>
      </c>
      <c r="D2885" s="2" t="s">
        <v>455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455</v>
      </c>
      <c r="E2886" s="2"/>
      <c r="F2886" s="2"/>
      <c r="G2886" s="2"/>
      <c r="H2886" s="2"/>
    </row>
    <row r="2887" spans="2:8">
      <c r="B2887" s="2" t="s">
        <v>3335</v>
      </c>
      <c r="C2887" s="2">
        <v>18</v>
      </c>
      <c r="D2887" s="2" t="s">
        <v>455</v>
      </c>
      <c r="E2887" s="2"/>
      <c r="F2887" s="2"/>
      <c r="G2887" s="2"/>
      <c r="H2887" s="2"/>
    </row>
    <row r="2888" spans="2:8">
      <c r="B2888" s="2" t="s">
        <v>3336</v>
      </c>
      <c r="C2888" s="2">
        <v>33</v>
      </c>
      <c r="D2888" s="2" t="s">
        <v>455</v>
      </c>
      <c r="E2888" s="2"/>
      <c r="F2888" s="2"/>
      <c r="G2888" s="2"/>
      <c r="H2888" s="2"/>
    </row>
    <row r="2889" spans="2:8">
      <c r="B2889" s="2" t="s">
        <v>3337</v>
      </c>
      <c r="C2889" s="2">
        <v>36</v>
      </c>
      <c r="D2889" s="2" t="s">
        <v>455</v>
      </c>
      <c r="E2889" s="2"/>
      <c r="F2889" s="2"/>
      <c r="G2889" s="2"/>
      <c r="H2889" s="2"/>
    </row>
    <row r="2890" spans="2:8">
      <c r="B2890" s="2" t="s">
        <v>3338</v>
      </c>
      <c r="C2890" s="2">
        <v>38</v>
      </c>
      <c r="D2890" s="2" t="s">
        <v>455</v>
      </c>
      <c r="E2890" s="2"/>
      <c r="F2890" s="2"/>
      <c r="G2890" s="2"/>
      <c r="H2890" s="2"/>
    </row>
    <row r="2891" spans="2:8">
      <c r="B2891" s="2" t="s">
        <v>3339</v>
      </c>
      <c r="C2891" s="2">
        <v>40</v>
      </c>
      <c r="D2891" s="2" t="s">
        <v>455</v>
      </c>
      <c r="E2891" s="2"/>
      <c r="F2891" s="2"/>
      <c r="G2891" s="2"/>
      <c r="H2891" s="2"/>
    </row>
    <row r="2892" spans="2:8">
      <c r="B2892" s="2" t="s">
        <v>3340</v>
      </c>
      <c r="C2892" s="2">
        <v>36</v>
      </c>
      <c r="D2892" s="2" t="s">
        <v>455</v>
      </c>
      <c r="E2892" s="2"/>
      <c r="F2892" s="2"/>
      <c r="G2892" s="2"/>
      <c r="H2892" s="2"/>
    </row>
    <row r="2893" spans="2:8">
      <c r="B2893" s="2" t="s">
        <v>3341</v>
      </c>
      <c r="C2893" s="2">
        <v>35</v>
      </c>
      <c r="D2893" s="2" t="s">
        <v>455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37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36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39</v>
      </c>
      <c r="D2911" s="2" t="s">
        <v>455</v>
      </c>
      <c r="E2911" s="2"/>
      <c r="F2911" s="2"/>
      <c r="G2911" s="2"/>
      <c r="H2911" s="2"/>
    </row>
    <row r="2912" spans="2:8">
      <c r="B2912" s="2" t="s">
        <v>3360</v>
      </c>
      <c r="C2912" s="2">
        <v>38</v>
      </c>
      <c r="D2912" s="2" t="s">
        <v>455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455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455</v>
      </c>
      <c r="E2914" s="2"/>
      <c r="F2914" s="2"/>
      <c r="G2914" s="2"/>
      <c r="H2914" s="2"/>
    </row>
    <row r="2915" spans="2:8">
      <c r="B2915" s="2" t="s">
        <v>3363</v>
      </c>
      <c r="C2915" s="2">
        <v>35</v>
      </c>
      <c r="D2915" s="2" t="s">
        <v>455</v>
      </c>
      <c r="E2915" s="2"/>
      <c r="F2915" s="2"/>
      <c r="G2915" s="2"/>
      <c r="H2915" s="2"/>
    </row>
    <row r="2916" spans="2:8">
      <c r="B2916" s="2" t="s">
        <v>3364</v>
      </c>
      <c r="C2916" s="2">
        <v>35</v>
      </c>
      <c r="D2916" s="2" t="s">
        <v>455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455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455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11</v>
      </c>
      <c r="D2932" s="2" t="s">
        <v>455</v>
      </c>
      <c r="E2932" s="2"/>
      <c r="F2932" s="2"/>
      <c r="G2932" s="2"/>
      <c r="H2932" s="2"/>
    </row>
    <row r="2933" spans="2:8">
      <c r="B2933" s="2" t="s">
        <v>3381</v>
      </c>
      <c r="C2933" s="2">
        <v>37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455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455</v>
      </c>
      <c r="E2942" s="2"/>
      <c r="F2942" s="2"/>
      <c r="G2942" s="2"/>
      <c r="H2942" s="2"/>
    </row>
    <row r="2943" spans="2:8">
      <c r="B2943" s="2" t="s">
        <v>3391</v>
      </c>
      <c r="C2943" s="2">
        <v>34</v>
      </c>
      <c r="D2943" s="2" t="s">
        <v>455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455</v>
      </c>
      <c r="E2944" s="2"/>
      <c r="F2944" s="2"/>
      <c r="G2944" s="2"/>
      <c r="H2944" s="2"/>
    </row>
    <row r="2945" spans="2:8">
      <c r="B2945" s="2" t="s">
        <v>3393</v>
      </c>
      <c r="C2945" s="2">
        <v>35</v>
      </c>
      <c r="D2945" s="2" t="s">
        <v>455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455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25</v>
      </c>
      <c r="D2955" s="2" t="s">
        <v>455</v>
      </c>
      <c r="E2955" s="2"/>
      <c r="F2955" s="2"/>
      <c r="G2955" s="2"/>
      <c r="H2955" s="2"/>
    </row>
    <row r="2956" spans="2:8">
      <c r="B2956" s="2" t="s">
        <v>3404</v>
      </c>
      <c r="C2956" s="2">
        <v>29</v>
      </c>
      <c r="D2956" s="2" t="s">
        <v>455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455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455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455</v>
      </c>
      <c r="E2959" s="2"/>
      <c r="F2959" s="2"/>
      <c r="G2959" s="2"/>
      <c r="H2959" s="2"/>
    </row>
    <row r="2960" spans="2:8">
      <c r="B2960" s="2" t="s">
        <v>3408</v>
      </c>
      <c r="C2960" s="2">
        <v>30</v>
      </c>
      <c r="D2960" s="2" t="s">
        <v>455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455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455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455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455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455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455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455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455</v>
      </c>
      <c r="E2968" s="2"/>
      <c r="F2968" s="2"/>
      <c r="G2968" s="2"/>
      <c r="H2968" s="2"/>
    </row>
    <row r="2969" spans="2:8">
      <c r="B2969" s="2" t="s">
        <v>3417</v>
      </c>
      <c r="C2969" s="2">
        <v>20</v>
      </c>
      <c r="D2969" s="2" t="s">
        <v>455</v>
      </c>
      <c r="E2969" s="2"/>
      <c r="F2969" s="2"/>
      <c r="G2969" s="2"/>
      <c r="H2969" s="2"/>
    </row>
    <row r="2970" spans="2:8">
      <c r="B2970" s="2" t="s">
        <v>3418</v>
      </c>
      <c r="C2970" s="2">
        <v>25</v>
      </c>
      <c r="D2970" s="2" t="s">
        <v>455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455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455</v>
      </c>
      <c r="E2972" s="2"/>
      <c r="F2972" s="2"/>
      <c r="G2972" s="2"/>
      <c r="H2972" s="2"/>
    </row>
    <row r="2973" spans="2:8">
      <c r="B2973" s="2" t="s">
        <v>3421</v>
      </c>
      <c r="C2973" s="2">
        <v>17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19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455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455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455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455</v>
      </c>
      <c r="E2980" s="2"/>
      <c r="F2980" s="2"/>
      <c r="G2980" s="2"/>
      <c r="H2980" s="2"/>
    </row>
    <row r="2981" spans="2:8">
      <c r="B2981" s="2" t="s">
        <v>3429</v>
      </c>
      <c r="C2981" s="2">
        <v>29</v>
      </c>
      <c r="D2981" s="2" t="s">
        <v>455</v>
      </c>
      <c r="E2981" s="2"/>
      <c r="F2981" s="2"/>
      <c r="G2981" s="2"/>
      <c r="H2981" s="2"/>
    </row>
    <row r="2982" spans="2:8">
      <c r="B2982" s="2" t="s">
        <v>3430</v>
      </c>
      <c r="C2982" s="2">
        <v>28</v>
      </c>
      <c r="D2982" s="2" t="s">
        <v>455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455</v>
      </c>
      <c r="E2983" s="2"/>
      <c r="F2983" s="2"/>
      <c r="G2983" s="2"/>
      <c r="H2983" s="2"/>
    </row>
    <row r="2984" spans="2:8">
      <c r="B2984" s="2" t="s">
        <v>3432</v>
      </c>
      <c r="C2984" s="2">
        <v>27</v>
      </c>
      <c r="D2984" s="2" t="s">
        <v>455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455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455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455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455</v>
      </c>
      <c r="E2988" s="2"/>
      <c r="F2988" s="2"/>
      <c r="G2988" s="2"/>
      <c r="H2988" s="2"/>
    </row>
    <row r="2989" spans="2:8">
      <c r="B2989" s="2" t="s">
        <v>3437</v>
      </c>
      <c r="C2989" s="2">
        <v>23</v>
      </c>
      <c r="D2989" s="2" t="s">
        <v>455</v>
      </c>
      <c r="E2989" s="2"/>
      <c r="F2989" s="2"/>
      <c r="G2989" s="2"/>
      <c r="H2989" s="2"/>
    </row>
    <row r="2990" spans="2:8">
      <c r="B2990" s="2" t="s">
        <v>3438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20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21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18</v>
      </c>
      <c r="D3021" s="2" t="s">
        <v>455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455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455</v>
      </c>
      <c r="E3023" s="2"/>
      <c r="F3023" s="2"/>
      <c r="G3023" s="2"/>
      <c r="H3023" s="2"/>
    </row>
    <row r="3024" spans="2:8">
      <c r="B3024" s="2" t="s">
        <v>3472</v>
      </c>
      <c r="C3024" s="2">
        <v>31</v>
      </c>
      <c r="D3024" s="2" t="s">
        <v>455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455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455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455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455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16</v>
      </c>
      <c r="D3041" s="2" t="s">
        <v>455</v>
      </c>
      <c r="E3041" s="2"/>
      <c r="F3041" s="2"/>
      <c r="G3041" s="2"/>
      <c r="H3041" s="2"/>
    </row>
    <row r="3042" spans="2:8">
      <c r="B3042" s="2" t="s">
        <v>3490</v>
      </c>
      <c r="C3042" s="2">
        <v>21</v>
      </c>
      <c r="D3042" s="2" t="s">
        <v>455</v>
      </c>
      <c r="E3042" s="2"/>
      <c r="F3042" s="2"/>
      <c r="G3042" s="2"/>
      <c r="H3042" s="2"/>
    </row>
    <row r="3043" spans="2:8">
      <c r="B3043" s="2" t="s">
        <v>3491</v>
      </c>
      <c r="C3043" s="2">
        <v>25</v>
      </c>
      <c r="D3043" s="2" t="s">
        <v>455</v>
      </c>
      <c r="E3043" s="2"/>
      <c r="F3043" s="2"/>
      <c r="G3043" s="2"/>
      <c r="H3043" s="2"/>
    </row>
    <row r="3044" spans="2:8">
      <c r="B3044" s="2" t="s">
        <v>3492</v>
      </c>
      <c r="C3044" s="2">
        <v>26</v>
      </c>
      <c r="D3044" s="2" t="s">
        <v>455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455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455</v>
      </c>
      <c r="E3046" s="2"/>
      <c r="F3046" s="2"/>
      <c r="G3046" s="2"/>
      <c r="H3046" s="2"/>
    </row>
    <row r="3047" spans="2:8">
      <c r="B3047" s="2" t="s">
        <v>3495</v>
      </c>
      <c r="C3047" s="2">
        <v>24</v>
      </c>
      <c r="D3047" s="2" t="s">
        <v>455</v>
      </c>
      <c r="E3047" s="2"/>
      <c r="F3047" s="2"/>
      <c r="G3047" s="2"/>
      <c r="H3047" s="2"/>
    </row>
    <row r="3048" spans="2:8">
      <c r="B3048" s="2" t="s">
        <v>3496</v>
      </c>
      <c r="C3048" s="2">
        <v>21</v>
      </c>
      <c r="D3048" s="2" t="s">
        <v>455</v>
      </c>
      <c r="E3048" s="2"/>
      <c r="F3048" s="2"/>
      <c r="G3048" s="2"/>
      <c r="H3048" s="2"/>
    </row>
    <row r="3049" spans="2:8">
      <c r="B3049" s="2" t="s">
        <v>3497</v>
      </c>
      <c r="C3049" s="2">
        <v>19</v>
      </c>
      <c r="D3049" s="2" t="s">
        <v>455</v>
      </c>
      <c r="E3049" s="2"/>
      <c r="F3049" s="2"/>
      <c r="G3049" s="2"/>
      <c r="H3049" s="2"/>
    </row>
    <row r="3050" spans="2:8">
      <c r="B3050" s="2" t="s">
        <v>3498</v>
      </c>
      <c r="C3050" s="2">
        <v>20</v>
      </c>
      <c r="D3050" s="2" t="s">
        <v>455</v>
      </c>
      <c r="E3050" s="2"/>
      <c r="F3050" s="2"/>
      <c r="G3050" s="2"/>
      <c r="H3050" s="2"/>
    </row>
    <row r="3051" spans="2:8">
      <c r="B3051" s="2" t="s">
        <v>3499</v>
      </c>
      <c r="C3051" s="2">
        <v>21</v>
      </c>
      <c r="D3051" s="2" t="s">
        <v>455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455</v>
      </c>
      <c r="E3052" s="2"/>
      <c r="F3052" s="2"/>
      <c r="G3052" s="2"/>
      <c r="H3052" s="2"/>
    </row>
    <row r="3053" spans="2:8">
      <c r="B3053" s="2" t="s">
        <v>3501</v>
      </c>
      <c r="C3053" s="2">
        <v>23</v>
      </c>
      <c r="D3053" s="2" t="s">
        <v>455</v>
      </c>
      <c r="E3053" s="2"/>
      <c r="F3053" s="2"/>
      <c r="G3053" s="2"/>
      <c r="H3053" s="2"/>
    </row>
    <row r="3054" spans="2:8">
      <c r="B3054" s="2" t="s">
        <v>3502</v>
      </c>
      <c r="C3054" s="2">
        <v>23</v>
      </c>
      <c r="D3054" s="2" t="s">
        <v>455</v>
      </c>
      <c r="E3054" s="2"/>
      <c r="F3054" s="2"/>
      <c r="G3054" s="2"/>
      <c r="H3054" s="2"/>
    </row>
    <row r="3055" spans="2:8">
      <c r="B3055" s="2" t="s">
        <v>3503</v>
      </c>
      <c r="C3055" s="2">
        <v>22</v>
      </c>
      <c r="D3055" s="2" t="s">
        <v>455</v>
      </c>
      <c r="E3055" s="2"/>
      <c r="F3055" s="2"/>
      <c r="G3055" s="2"/>
      <c r="H3055" s="2"/>
    </row>
    <row r="3056" spans="2:8">
      <c r="B3056" s="2" t="s">
        <v>3504</v>
      </c>
      <c r="C3056" s="2">
        <v>21</v>
      </c>
      <c r="D3056" s="2" t="s">
        <v>455</v>
      </c>
      <c r="E3056" s="2"/>
      <c r="F3056" s="2"/>
      <c r="G3056" s="2"/>
      <c r="H3056" s="2"/>
    </row>
    <row r="3057" spans="2:8">
      <c r="B3057" s="2" t="s">
        <v>3505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455</v>
      </c>
      <c r="E3062" s="2"/>
      <c r="F3062" s="2"/>
      <c r="G3062" s="2"/>
      <c r="H3062" s="2"/>
    </row>
    <row r="3063" spans="2:8">
      <c r="B3063" s="2" t="s">
        <v>3511</v>
      </c>
      <c r="C3063" s="2">
        <v>34</v>
      </c>
      <c r="D3063" s="2" t="s">
        <v>455</v>
      </c>
      <c r="E3063" s="2"/>
      <c r="F3063" s="2"/>
      <c r="G3063" s="2"/>
      <c r="H3063" s="2"/>
    </row>
    <row r="3064" spans="2:8">
      <c r="B3064" s="2" t="s">
        <v>3512</v>
      </c>
      <c r="C3064" s="2">
        <v>34</v>
      </c>
      <c r="D3064" s="2" t="s">
        <v>455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455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455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455</v>
      </c>
      <c r="E3067" s="2"/>
      <c r="F3067" s="2"/>
      <c r="G3067" s="2"/>
      <c r="H3067" s="2"/>
    </row>
    <row r="3068" spans="2:8">
      <c r="B3068" s="2" t="s">
        <v>3516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17</v>
      </c>
      <c r="D3073" s="2" t="s">
        <v>455</v>
      </c>
      <c r="E3073" s="2"/>
      <c r="F3073" s="2"/>
      <c r="G3073" s="2"/>
      <c r="H3073" s="2"/>
    </row>
    <row r="3074" spans="2:8">
      <c r="B3074" s="2" t="s">
        <v>3522</v>
      </c>
      <c r="C3074" s="2">
        <v>19</v>
      </c>
      <c r="D3074" s="2" t="s">
        <v>455</v>
      </c>
      <c r="E3074" s="2"/>
      <c r="F3074" s="2"/>
      <c r="G3074" s="2"/>
      <c r="H3074" s="2"/>
    </row>
    <row r="3075" spans="2:8">
      <c r="B3075" s="2" t="s">
        <v>3523</v>
      </c>
      <c r="C3075" s="2">
        <v>20</v>
      </c>
      <c r="D3075" s="2" t="s">
        <v>455</v>
      </c>
      <c r="E3075" s="2"/>
      <c r="F3075" s="2"/>
      <c r="G3075" s="2"/>
      <c r="H3075" s="2"/>
    </row>
    <row r="3076" spans="2:8">
      <c r="B3076" s="2" t="s">
        <v>3524</v>
      </c>
      <c r="C3076" s="2">
        <v>20</v>
      </c>
      <c r="D3076" s="2" t="s">
        <v>455</v>
      </c>
      <c r="E3076" s="2"/>
      <c r="F3076" s="2"/>
      <c r="G3076" s="2"/>
      <c r="H3076" s="2"/>
    </row>
    <row r="3077" spans="2:8">
      <c r="B3077" s="2" t="s">
        <v>3525</v>
      </c>
      <c r="C3077" s="2">
        <v>21</v>
      </c>
      <c r="D3077" s="2" t="s">
        <v>455</v>
      </c>
      <c r="E3077" s="2"/>
      <c r="F3077" s="2"/>
      <c r="G3077" s="2"/>
      <c r="H3077" s="2"/>
    </row>
    <row r="3078" spans="2:8">
      <c r="B3078" s="2" t="s">
        <v>3526</v>
      </c>
      <c r="C3078" s="2">
        <v>20</v>
      </c>
      <c r="D3078" s="2" t="s">
        <v>455</v>
      </c>
      <c r="E3078" s="2"/>
      <c r="F3078" s="2"/>
      <c r="G3078" s="2"/>
      <c r="H3078" s="2"/>
    </row>
    <row r="3079" spans="2:8">
      <c r="B3079" s="2" t="s">
        <v>3527</v>
      </c>
      <c r="C3079" s="2">
        <v>9</v>
      </c>
      <c r="D3079" s="2" t="s">
        <v>455</v>
      </c>
      <c r="E3079" s="2"/>
      <c r="F3079" s="2"/>
      <c r="G3079" s="2"/>
      <c r="H3079" s="2"/>
    </row>
    <row r="3080" spans="2:8">
      <c r="B3080" s="2" t="s">
        <v>3528</v>
      </c>
      <c r="C3080" s="2">
        <v>43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45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44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47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43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40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20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455</v>
      </c>
      <c r="E3117" s="2"/>
      <c r="F3117" s="2"/>
      <c r="G3117" s="2"/>
      <c r="H3117" s="2"/>
    </row>
    <row r="3118" spans="2:8">
      <c r="B3118" s="2" t="s">
        <v>3566</v>
      </c>
      <c r="C3118" s="2">
        <v>27</v>
      </c>
      <c r="D3118" s="2" t="s">
        <v>455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455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455</v>
      </c>
      <c r="E3120" s="2"/>
      <c r="F3120" s="2"/>
      <c r="G3120" s="2"/>
      <c r="H3120" s="2"/>
    </row>
    <row r="3121" spans="2:8">
      <c r="B3121" s="2" t="s">
        <v>3569</v>
      </c>
      <c r="C3121" s="2">
        <v>26</v>
      </c>
      <c r="D3121" s="2" t="s">
        <v>455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455</v>
      </c>
      <c r="E3122" s="2"/>
      <c r="F3122" s="2"/>
      <c r="G3122" s="2"/>
      <c r="H3122" s="2"/>
    </row>
    <row r="3123" spans="2:8">
      <c r="B3123" s="2" t="s">
        <v>3571</v>
      </c>
      <c r="C3123" s="2">
        <v>26</v>
      </c>
      <c r="D3123" s="2" t="s">
        <v>455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455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455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455</v>
      </c>
      <c r="E3126" s="2"/>
      <c r="F3126" s="2"/>
      <c r="G3126" s="2"/>
      <c r="H3126" s="2"/>
    </row>
    <row r="3127" spans="2:8">
      <c r="B3127" s="2" t="s">
        <v>3575</v>
      </c>
      <c r="C3127" s="2">
        <v>25</v>
      </c>
      <c r="D3127" s="2" t="s">
        <v>455</v>
      </c>
      <c r="E3127" s="2"/>
      <c r="F3127" s="2"/>
      <c r="G3127" s="2"/>
      <c r="H3127" s="2"/>
    </row>
    <row r="3128" spans="2:8">
      <c r="B3128" s="2" t="s">
        <v>3576</v>
      </c>
      <c r="C3128" s="2">
        <v>25</v>
      </c>
      <c r="D3128" s="2" t="s">
        <v>455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455</v>
      </c>
      <c r="E3129" s="2"/>
      <c r="F3129" s="2"/>
      <c r="G3129" s="2"/>
      <c r="H3129" s="2"/>
    </row>
    <row r="3130" spans="2:8">
      <c r="B3130" s="2" t="s">
        <v>3578</v>
      </c>
      <c r="C3130" s="2">
        <v>23</v>
      </c>
      <c r="D3130" s="2" t="s">
        <v>455</v>
      </c>
      <c r="E3130" s="2"/>
      <c r="F3130" s="2"/>
      <c r="G3130" s="2"/>
      <c r="H3130" s="2"/>
    </row>
    <row r="3131" spans="2:8">
      <c r="B3131" s="2" t="s">
        <v>3579</v>
      </c>
      <c r="C3131" s="2">
        <v>19</v>
      </c>
      <c r="D3131" s="2" t="s">
        <v>455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455</v>
      </c>
      <c r="E3137" s="2"/>
      <c r="F3137" s="2"/>
      <c r="G3137" s="2"/>
      <c r="H3137" s="2"/>
    </row>
    <row r="3138" spans="2:8">
      <c r="B3138" s="2" t="s">
        <v>3586</v>
      </c>
      <c r="C3138" s="2">
        <v>22</v>
      </c>
      <c r="D3138" s="2" t="s">
        <v>455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455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455</v>
      </c>
      <c r="E3140" s="2"/>
      <c r="F3140" s="2"/>
      <c r="G3140" s="2"/>
      <c r="H3140" s="2"/>
    </row>
    <row r="3141" spans="2:8">
      <c r="B3141" s="2" t="s">
        <v>3589</v>
      </c>
      <c r="C3141" s="2">
        <v>24</v>
      </c>
      <c r="D3141" s="2" t="s">
        <v>455</v>
      </c>
      <c r="E3141" s="2"/>
      <c r="F3141" s="2"/>
      <c r="G3141" s="2"/>
      <c r="H3141" s="2"/>
    </row>
    <row r="3142" spans="2:8">
      <c r="B3142" s="2" t="s">
        <v>3590</v>
      </c>
      <c r="C3142" s="2">
        <v>24</v>
      </c>
      <c r="D3142" s="2" t="s">
        <v>455</v>
      </c>
      <c r="E3142" s="2"/>
      <c r="F3142" s="2"/>
      <c r="G3142" s="2"/>
      <c r="H3142" s="2"/>
    </row>
    <row r="3143" spans="2:8">
      <c r="B3143" s="2" t="s">
        <v>3591</v>
      </c>
      <c r="C3143" s="2">
        <v>23</v>
      </c>
      <c r="D3143" s="2" t="s">
        <v>455</v>
      </c>
      <c r="E3143" s="2"/>
      <c r="F3143" s="2"/>
      <c r="G3143" s="2"/>
      <c r="H3143" s="2"/>
    </row>
    <row r="3144" spans="2:8">
      <c r="B3144" s="2" t="s">
        <v>3592</v>
      </c>
      <c r="C3144" s="2">
        <v>21</v>
      </c>
      <c r="D3144" s="2" t="s">
        <v>455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455</v>
      </c>
      <c r="E3145" s="2"/>
      <c r="F3145" s="2"/>
      <c r="G3145" s="2"/>
      <c r="H3145" s="2"/>
    </row>
    <row r="3146" spans="2:8">
      <c r="B3146" s="2" t="s">
        <v>3594</v>
      </c>
      <c r="C3146" s="2">
        <v>20</v>
      </c>
      <c r="D3146" s="2" t="s">
        <v>455</v>
      </c>
      <c r="E3146" s="2"/>
      <c r="F3146" s="2"/>
      <c r="G3146" s="2"/>
      <c r="H3146" s="2"/>
    </row>
    <row r="3147" spans="2:8">
      <c r="B3147" s="2" t="s">
        <v>3595</v>
      </c>
      <c r="C3147" s="2">
        <v>21</v>
      </c>
      <c r="D3147" s="2" t="s">
        <v>455</v>
      </c>
      <c r="E3147" s="2"/>
      <c r="F3147" s="2"/>
      <c r="G3147" s="2"/>
      <c r="H3147" s="2"/>
    </row>
    <row r="3148" spans="2:8">
      <c r="B3148" s="2" t="s">
        <v>3596</v>
      </c>
      <c r="C3148" s="2">
        <v>22</v>
      </c>
      <c r="D3148" s="2" t="s">
        <v>455</v>
      </c>
      <c r="E3148" s="2"/>
      <c r="F3148" s="2"/>
      <c r="G3148" s="2"/>
      <c r="H3148" s="2"/>
    </row>
    <row r="3149" spans="2:8">
      <c r="B3149" s="2" t="s">
        <v>3597</v>
      </c>
      <c r="C3149" s="2">
        <v>22</v>
      </c>
      <c r="D3149" s="2" t="s">
        <v>455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455</v>
      </c>
      <c r="E3150" s="2"/>
      <c r="F3150" s="2"/>
      <c r="G3150" s="2"/>
      <c r="H3150" s="2"/>
    </row>
    <row r="3151" spans="2:8">
      <c r="B3151" s="2" t="s">
        <v>3599</v>
      </c>
      <c r="C3151" s="2">
        <v>21</v>
      </c>
      <c r="D3151" s="2" t="s">
        <v>455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455</v>
      </c>
      <c r="E3152" s="2"/>
      <c r="F3152" s="2"/>
      <c r="G3152" s="2"/>
      <c r="H3152" s="2"/>
    </row>
    <row r="3153" spans="2:8">
      <c r="B3153" s="2" t="s">
        <v>3601</v>
      </c>
      <c r="C3153" s="2">
        <v>21</v>
      </c>
      <c r="D3153" s="2" t="s">
        <v>455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455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455</v>
      </c>
      <c r="E3156" s="2"/>
      <c r="F3156" s="2"/>
      <c r="G3156" s="2"/>
      <c r="H3156" s="2"/>
    </row>
    <row r="3157" spans="2:8">
      <c r="B3157" s="2" t="s">
        <v>3605</v>
      </c>
      <c r="C3157" s="2">
        <v>25</v>
      </c>
      <c r="D3157" s="2" t="s">
        <v>455</v>
      </c>
      <c r="E3157" s="2"/>
      <c r="F3157" s="2"/>
      <c r="G3157" s="2"/>
      <c r="H3157" s="2"/>
    </row>
    <row r="3158" spans="2:8">
      <c r="B3158" s="2" t="s">
        <v>3606</v>
      </c>
      <c r="C3158" s="2">
        <v>39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24</v>
      </c>
      <c r="D3163" s="2" t="s">
        <v>455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455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455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455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455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455</v>
      </c>
      <c r="E3168" s="2"/>
      <c r="F3168" s="2"/>
      <c r="G3168" s="2"/>
      <c r="H3168" s="2"/>
    </row>
    <row r="3169" spans="2:8">
      <c r="B3169" s="2" t="s">
        <v>3617</v>
      </c>
      <c r="C3169" s="2">
        <v>21</v>
      </c>
      <c r="D3169" s="2" t="s">
        <v>455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17</v>
      </c>
      <c r="D3176" s="2" t="s">
        <v>455</v>
      </c>
      <c r="E3176" s="2"/>
      <c r="F3176" s="2"/>
      <c r="G3176" s="2"/>
      <c r="H3176" s="2"/>
    </row>
    <row r="3177" spans="2:8">
      <c r="B3177" s="2" t="s">
        <v>3625</v>
      </c>
      <c r="C3177" s="2">
        <v>24</v>
      </c>
      <c r="D3177" s="2" t="s">
        <v>455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455</v>
      </c>
      <c r="E3178" s="2"/>
      <c r="F3178" s="2"/>
      <c r="G3178" s="2"/>
      <c r="H3178" s="2"/>
    </row>
    <row r="3179" spans="2:8">
      <c r="B3179" s="2" t="s">
        <v>3627</v>
      </c>
      <c r="C3179" s="2">
        <v>32</v>
      </c>
      <c r="D3179" s="2" t="s">
        <v>455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455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455</v>
      </c>
      <c r="E3181" s="2"/>
      <c r="F3181" s="2"/>
      <c r="G3181" s="2"/>
      <c r="H3181" s="2"/>
    </row>
    <row r="3182" spans="2:8">
      <c r="B3182" s="2" t="s">
        <v>3630</v>
      </c>
      <c r="C3182" s="2">
        <v>20</v>
      </c>
      <c r="D3182" s="2" t="s">
        <v>455</v>
      </c>
      <c r="E3182" s="2"/>
      <c r="F3182" s="2"/>
      <c r="G3182" s="2"/>
      <c r="H3182" s="2"/>
    </row>
    <row r="3183" spans="2:8">
      <c r="B3183" s="2" t="s">
        <v>3631</v>
      </c>
      <c r="C3183" s="2">
        <v>23</v>
      </c>
      <c r="D3183" s="2" t="s">
        <v>455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455</v>
      </c>
      <c r="E3184" s="2"/>
      <c r="F3184" s="2"/>
      <c r="G3184" s="2"/>
      <c r="H3184" s="2"/>
    </row>
    <row r="3185" spans="2:8">
      <c r="B3185" s="2" t="s">
        <v>3633</v>
      </c>
      <c r="C3185" s="2">
        <v>18</v>
      </c>
      <c r="D3185" s="2" t="s">
        <v>455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455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455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455</v>
      </c>
      <c r="E3188" s="2"/>
      <c r="F3188" s="2"/>
      <c r="G3188" s="2"/>
      <c r="H3188" s="2"/>
    </row>
    <row r="3189" spans="2:8">
      <c r="B3189" s="2" t="s">
        <v>3637</v>
      </c>
      <c r="C3189" s="2">
        <v>25</v>
      </c>
      <c r="D3189" s="2" t="s">
        <v>455</v>
      </c>
      <c r="E3189" s="2"/>
      <c r="F3189" s="2"/>
      <c r="G3189" s="2"/>
      <c r="H3189" s="2"/>
    </row>
    <row r="3190" spans="2:8">
      <c r="B3190" s="2" t="s">
        <v>3638</v>
      </c>
      <c r="C3190" s="2">
        <v>21</v>
      </c>
      <c r="D3190" s="2" t="s">
        <v>455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455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455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455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455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455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455</v>
      </c>
      <c r="E3196" s="2"/>
      <c r="F3196" s="2"/>
      <c r="G3196" s="2"/>
      <c r="H3196" s="2"/>
    </row>
    <row r="3197" spans="2:8">
      <c r="B3197" s="2" t="s">
        <v>3645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455</v>
      </c>
      <c r="E3198" s="2"/>
      <c r="F3198" s="2"/>
      <c r="G3198" s="2"/>
      <c r="H3198" s="2"/>
    </row>
    <row r="3199" spans="2:8">
      <c r="B3199" s="2" t="s">
        <v>3647</v>
      </c>
      <c r="C3199" s="2">
        <v>27</v>
      </c>
      <c r="D3199" s="2" t="s">
        <v>455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455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455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455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455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455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455</v>
      </c>
      <c r="E3205" s="2"/>
      <c r="F3205" s="2"/>
      <c r="G3205" s="2"/>
      <c r="H3205" s="2"/>
    </row>
    <row r="3206" spans="2:8">
      <c r="B3206" s="2" t="s">
        <v>3654</v>
      </c>
      <c r="C3206" s="2">
        <v>26</v>
      </c>
      <c r="D3206" s="2" t="s">
        <v>455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455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455</v>
      </c>
      <c r="E3208" s="2"/>
      <c r="F3208" s="2"/>
      <c r="G3208" s="2"/>
      <c r="H3208" s="2"/>
    </row>
    <row r="3209" spans="2:8">
      <c r="B3209" s="2" t="s">
        <v>3657</v>
      </c>
      <c r="C3209" s="2">
        <v>28</v>
      </c>
      <c r="D3209" s="2" t="s">
        <v>455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455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455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455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455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455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455</v>
      </c>
      <c r="E3244" s="2"/>
      <c r="F3244" s="2"/>
      <c r="G3244" s="2"/>
      <c r="H3244" s="2"/>
    </row>
    <row r="3245" spans="2:8">
      <c r="B3245" s="2" t="s">
        <v>3693</v>
      </c>
      <c r="C3245" s="2">
        <v>33</v>
      </c>
      <c r="D3245" s="2" t="s">
        <v>455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455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455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455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455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455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455</v>
      </c>
      <c r="E3266" s="2"/>
      <c r="F3266" s="2"/>
      <c r="G3266" s="2"/>
      <c r="H3266" s="2"/>
    </row>
    <row r="3267" spans="2:8">
      <c r="B3267" s="2" t="s">
        <v>3715</v>
      </c>
      <c r="C3267" s="2">
        <v>27</v>
      </c>
      <c r="D3267" s="2" t="s">
        <v>455</v>
      </c>
      <c r="E3267" s="2"/>
      <c r="F3267" s="2"/>
      <c r="G3267" s="2"/>
      <c r="H3267" s="2"/>
    </row>
    <row r="3268" spans="2:8">
      <c r="B3268" s="2" t="s">
        <v>3716</v>
      </c>
      <c r="C3268" s="2">
        <v>21</v>
      </c>
      <c r="D3268" s="2" t="s">
        <v>455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455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455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455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455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455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455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455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455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455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455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18</v>
      </c>
      <c r="D3302" s="2" t="s">
        <v>455</v>
      </c>
      <c r="E3302" s="2"/>
      <c r="F3302" s="2"/>
      <c r="G3302" s="2"/>
      <c r="H3302" s="2"/>
    </row>
    <row r="3303" spans="2:8">
      <c r="B3303" s="2" t="s">
        <v>3751</v>
      </c>
      <c r="C3303" s="2">
        <v>18</v>
      </c>
      <c r="D3303" s="2" t="s">
        <v>455</v>
      </c>
      <c r="E3303" s="2"/>
      <c r="F3303" s="2"/>
      <c r="G3303" s="2"/>
      <c r="H3303" s="2"/>
    </row>
    <row r="3304" spans="2:8">
      <c r="B3304" s="2" t="s">
        <v>3752</v>
      </c>
      <c r="C3304" s="2">
        <v>18</v>
      </c>
      <c r="D3304" s="2" t="s">
        <v>455</v>
      </c>
      <c r="E3304" s="2"/>
      <c r="F3304" s="2"/>
      <c r="G3304" s="2"/>
      <c r="H3304" s="2"/>
    </row>
    <row r="3305" spans="2:8">
      <c r="B3305" s="2" t="s">
        <v>3753</v>
      </c>
      <c r="C3305" s="2">
        <v>19</v>
      </c>
      <c r="D3305" s="2" t="s">
        <v>455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10</v>
      </c>
      <c r="D3313" s="2" t="s">
        <v>455</v>
      </c>
      <c r="E3313" s="2"/>
      <c r="F3313" s="2"/>
      <c r="G3313" s="2"/>
      <c r="H3313" s="2"/>
    </row>
    <row r="3314" spans="2:8">
      <c r="B3314" s="2" t="s">
        <v>3762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455</v>
      </c>
      <c r="E3323" s="2"/>
      <c r="F3323" s="2"/>
      <c r="G3323" s="2"/>
      <c r="H3323" s="2"/>
    </row>
    <row r="3324" spans="2:8">
      <c r="B3324" s="2" t="s">
        <v>3772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36</v>
      </c>
      <c r="D3325" s="2" t="s">
        <v>455</v>
      </c>
      <c r="E3325" s="2"/>
      <c r="F3325" s="2"/>
      <c r="G3325" s="2"/>
      <c r="H3325" s="2"/>
    </row>
    <row r="3326" spans="2:8">
      <c r="B3326" s="2" t="s">
        <v>3774</v>
      </c>
      <c r="C3326" s="2">
        <v>39</v>
      </c>
      <c r="D3326" s="2" t="s">
        <v>455</v>
      </c>
      <c r="E3326" s="2"/>
      <c r="F3326" s="2"/>
      <c r="G3326" s="2"/>
      <c r="H3326" s="2"/>
    </row>
    <row r="3327" spans="2:8">
      <c r="B3327" s="2" t="s">
        <v>3775</v>
      </c>
      <c r="C3327" s="2">
        <v>36</v>
      </c>
      <c r="D3327" s="2" t="s">
        <v>455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455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455</v>
      </c>
      <c r="E3329" s="2"/>
      <c r="F3329" s="2"/>
      <c r="G3329" s="2"/>
      <c r="H3329" s="2"/>
    </row>
    <row r="3330" spans="2:8">
      <c r="B3330" s="2" t="s">
        <v>3778</v>
      </c>
      <c r="C3330" s="2">
        <v>34</v>
      </c>
      <c r="D3330" s="2" t="s">
        <v>455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455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455</v>
      </c>
      <c r="E3332" s="2"/>
      <c r="F3332" s="2"/>
      <c r="G3332" s="2"/>
      <c r="H3332" s="2"/>
    </row>
    <row r="3333" spans="2:8">
      <c r="B3333" s="2" t="s">
        <v>3781</v>
      </c>
      <c r="C3333" s="2">
        <v>20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36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37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40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42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455</v>
      </c>
      <c r="E3374" s="2"/>
      <c r="F3374" s="2"/>
      <c r="G3374" s="2"/>
      <c r="H3374" s="2"/>
    </row>
    <row r="3375" spans="2:8">
      <c r="B3375" s="2" t="s">
        <v>3823</v>
      </c>
      <c r="C3375" s="2">
        <v>26</v>
      </c>
      <c r="D3375" s="2" t="s">
        <v>455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455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455</v>
      </c>
      <c r="E3377" s="2"/>
      <c r="F3377" s="2"/>
      <c r="G3377" s="2"/>
      <c r="H3377" s="2"/>
    </row>
    <row r="3378" spans="2:8">
      <c r="B3378" s="2" t="s">
        <v>3826</v>
      </c>
      <c r="C3378" s="2">
        <v>34</v>
      </c>
      <c r="D3378" s="2" t="s">
        <v>455</v>
      </c>
      <c r="E3378" s="2"/>
      <c r="F3378" s="2"/>
      <c r="G3378" s="2"/>
      <c r="H3378" s="2"/>
    </row>
    <row r="3379" spans="2:8">
      <c r="B3379" s="2" t="s">
        <v>3827</v>
      </c>
      <c r="C3379" s="2">
        <v>34</v>
      </c>
      <c r="D3379" s="2" t="s">
        <v>455</v>
      </c>
      <c r="E3379" s="2"/>
      <c r="F3379" s="2"/>
      <c r="G3379" s="2"/>
      <c r="H3379" s="2"/>
    </row>
    <row r="3380" spans="2:8">
      <c r="B3380" s="2" t="s">
        <v>3828</v>
      </c>
      <c r="C3380" s="2">
        <v>35</v>
      </c>
      <c r="D3380" s="2" t="s">
        <v>455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455</v>
      </c>
      <c r="E3381" s="2"/>
      <c r="F3381" s="2"/>
      <c r="G3381" s="2"/>
      <c r="H3381" s="2"/>
    </row>
    <row r="3382" spans="2:8">
      <c r="B3382" s="2" t="s">
        <v>3830</v>
      </c>
      <c r="C3382" s="2">
        <v>29</v>
      </c>
      <c r="D3382" s="2" t="s">
        <v>455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455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455</v>
      </c>
      <c r="E3384" s="2"/>
      <c r="F3384" s="2"/>
      <c r="G3384" s="2"/>
      <c r="H3384" s="2"/>
    </row>
    <row r="3385" spans="2:8">
      <c r="B3385" s="2" t="s">
        <v>3833</v>
      </c>
      <c r="C3385" s="2">
        <v>25</v>
      </c>
      <c r="D3385" s="2" t="s">
        <v>455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455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455</v>
      </c>
      <c r="E3387" s="2"/>
      <c r="F3387" s="2"/>
      <c r="G3387" s="2"/>
      <c r="H3387" s="2"/>
    </row>
    <row r="3388" spans="2:8">
      <c r="B3388" s="2" t="s">
        <v>3836</v>
      </c>
      <c r="C3388" s="2">
        <v>24</v>
      </c>
      <c r="D3388" s="2" t="s">
        <v>455</v>
      </c>
      <c r="E3388" s="2"/>
      <c r="F3388" s="2"/>
      <c r="G3388" s="2"/>
      <c r="H3388" s="2"/>
    </row>
    <row r="3389" spans="2:8">
      <c r="B3389" s="2" t="s">
        <v>3837</v>
      </c>
      <c r="C3389" s="2">
        <v>24</v>
      </c>
      <c r="D3389" s="2" t="s">
        <v>455</v>
      </c>
      <c r="E3389" s="2"/>
      <c r="F3389" s="2"/>
      <c r="G3389" s="2"/>
      <c r="H3389" s="2"/>
    </row>
    <row r="3390" spans="2:8">
      <c r="B3390" s="2" t="s">
        <v>3838</v>
      </c>
      <c r="C3390" s="2">
        <v>23</v>
      </c>
      <c r="D3390" s="2" t="s">
        <v>455</v>
      </c>
      <c r="E3390" s="2"/>
      <c r="F3390" s="2"/>
      <c r="G3390" s="2"/>
      <c r="H3390" s="2"/>
    </row>
    <row r="3391" spans="2:8">
      <c r="B3391" s="2" t="s">
        <v>3839</v>
      </c>
      <c r="C3391" s="2">
        <v>22</v>
      </c>
      <c r="D3391" s="2" t="s">
        <v>455</v>
      </c>
      <c r="E3391" s="2"/>
      <c r="F3391" s="2"/>
      <c r="G3391" s="2"/>
      <c r="H3391" s="2"/>
    </row>
    <row r="3392" spans="2:8">
      <c r="B3392" s="2" t="s">
        <v>3840</v>
      </c>
      <c r="C3392" s="2">
        <v>22</v>
      </c>
      <c r="D3392" s="2" t="s">
        <v>455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455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455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455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455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455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455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455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455</v>
      </c>
      <c r="E3400" s="2"/>
      <c r="F3400" s="2"/>
      <c r="G3400" s="2"/>
      <c r="H3400" s="2"/>
    </row>
    <row r="3401" spans="2:8">
      <c r="B3401" s="2" t="s">
        <v>3849</v>
      </c>
      <c r="C3401" s="2">
        <v>34</v>
      </c>
      <c r="D3401" s="2" t="s">
        <v>455</v>
      </c>
      <c r="E3401" s="2"/>
      <c r="F3401" s="2"/>
      <c r="G3401" s="2"/>
      <c r="H3401" s="2"/>
    </row>
    <row r="3402" spans="2:8">
      <c r="B3402" s="2" t="s">
        <v>3850</v>
      </c>
      <c r="C3402" s="2">
        <v>35</v>
      </c>
      <c r="D3402" s="2" t="s">
        <v>455</v>
      </c>
      <c r="E3402" s="2"/>
      <c r="F3402" s="2"/>
      <c r="G3402" s="2"/>
      <c r="H3402" s="2"/>
    </row>
    <row r="3403" spans="2:8">
      <c r="B3403" s="2" t="s">
        <v>3851</v>
      </c>
      <c r="C3403" s="2">
        <v>33</v>
      </c>
      <c r="D3403" s="2" t="s">
        <v>455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455</v>
      </c>
      <c r="E3404" s="2"/>
      <c r="F3404" s="2"/>
      <c r="G3404" s="2"/>
      <c r="H3404" s="2"/>
    </row>
    <row r="3405" spans="2:8">
      <c r="B3405" s="2" t="s">
        <v>3853</v>
      </c>
      <c r="C3405" s="2">
        <v>31</v>
      </c>
      <c r="D3405" s="2" t="s">
        <v>455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455</v>
      </c>
      <c r="E3406" s="2"/>
      <c r="F3406" s="2"/>
      <c r="G3406" s="2"/>
      <c r="H3406" s="2"/>
    </row>
    <row r="3407" spans="2:8">
      <c r="B3407" s="2" t="s">
        <v>3855</v>
      </c>
      <c r="C3407" s="2">
        <v>19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455</v>
      </c>
      <c r="E3414" s="2"/>
      <c r="F3414" s="2"/>
      <c r="G3414" s="2"/>
      <c r="H3414" s="2"/>
    </row>
    <row r="3415" spans="2:8">
      <c r="B3415" s="2" t="s">
        <v>3863</v>
      </c>
      <c r="C3415" s="2">
        <v>25</v>
      </c>
      <c r="D3415" s="2" t="s">
        <v>455</v>
      </c>
      <c r="E3415" s="2"/>
      <c r="F3415" s="2"/>
      <c r="G3415" s="2"/>
      <c r="H3415" s="2"/>
    </row>
    <row r="3416" spans="2:8">
      <c r="B3416" s="2" t="s">
        <v>3864</v>
      </c>
      <c r="C3416" s="2">
        <v>24</v>
      </c>
      <c r="D3416" s="2" t="s">
        <v>455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455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455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455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455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455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455</v>
      </c>
      <c r="E3428" s="2"/>
      <c r="F3428" s="2"/>
      <c r="G3428" s="2"/>
      <c r="H3428" s="2"/>
    </row>
    <row r="3429" spans="2:8">
      <c r="B3429" s="2" t="s">
        <v>3877</v>
      </c>
      <c r="C3429" s="2">
        <v>26</v>
      </c>
      <c r="D3429" s="2" t="s">
        <v>455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455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455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455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455</v>
      </c>
      <c r="E3433" s="2"/>
      <c r="F3433" s="2"/>
      <c r="G3433" s="2"/>
      <c r="H3433" s="2"/>
    </row>
    <row r="3434" spans="2:8">
      <c r="B3434" s="2" t="s">
        <v>3882</v>
      </c>
      <c r="C3434" s="2">
        <v>32</v>
      </c>
      <c r="D3434" s="2" t="s">
        <v>455</v>
      </c>
      <c r="E3434" s="2"/>
      <c r="F3434" s="2"/>
      <c r="G3434" s="2"/>
      <c r="H3434" s="2"/>
    </row>
    <row r="3435" spans="2:8">
      <c r="B3435" s="2" t="s">
        <v>3883</v>
      </c>
      <c r="C3435" s="2">
        <v>29</v>
      </c>
      <c r="D3435" s="2" t="s">
        <v>455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455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455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455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455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455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455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455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455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455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455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455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13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455</v>
      </c>
      <c r="E3462" s="2"/>
      <c r="F3462" s="2"/>
      <c r="G3462" s="2"/>
      <c r="H3462" s="2"/>
    </row>
    <row r="3463" spans="2:8">
      <c r="B3463" s="2" t="s">
        <v>3911</v>
      </c>
      <c r="C3463" s="2">
        <v>33</v>
      </c>
      <c r="D3463" s="2" t="s">
        <v>455</v>
      </c>
      <c r="E3463" s="2"/>
      <c r="F3463" s="2"/>
      <c r="G3463" s="2"/>
      <c r="H3463" s="2"/>
    </row>
    <row r="3464" spans="2:8">
      <c r="B3464" s="2" t="s">
        <v>3912</v>
      </c>
      <c r="C3464" s="2">
        <v>33</v>
      </c>
      <c r="D3464" s="2" t="s">
        <v>455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455</v>
      </c>
      <c r="E3465" s="2"/>
      <c r="F3465" s="2"/>
      <c r="G3465" s="2"/>
      <c r="H3465" s="2"/>
    </row>
    <row r="3466" spans="2:8">
      <c r="B3466" s="2" t="s">
        <v>3914</v>
      </c>
      <c r="C3466" s="2">
        <v>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23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19</v>
      </c>
      <c r="D3483" s="2" t="s">
        <v>455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455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455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455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455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455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455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455</v>
      </c>
      <c r="E3490" s="2"/>
      <c r="F3490" s="2"/>
      <c r="G3490" s="2"/>
      <c r="H3490" s="2"/>
    </row>
    <row r="3491" spans="2:8">
      <c r="B3491" s="2" t="s">
        <v>3939</v>
      </c>
      <c r="C3491" s="2">
        <v>20</v>
      </c>
      <c r="D3491" s="2" t="s">
        <v>455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455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455</v>
      </c>
      <c r="E3493" s="2"/>
      <c r="F3493" s="2"/>
      <c r="G3493" s="2"/>
      <c r="H3493" s="2"/>
    </row>
    <row r="3494" spans="2:8">
      <c r="B3494" s="2" t="s">
        <v>3942</v>
      </c>
      <c r="C3494" s="2">
        <v>27</v>
      </c>
      <c r="D3494" s="2" t="s">
        <v>455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455</v>
      </c>
      <c r="E3495" s="2"/>
      <c r="F3495" s="2"/>
      <c r="G3495" s="2"/>
      <c r="H3495" s="2"/>
    </row>
    <row r="3496" spans="2:8">
      <c r="B3496" s="2" t="s">
        <v>3944</v>
      </c>
      <c r="C3496" s="2">
        <v>28</v>
      </c>
      <c r="D3496" s="2" t="s">
        <v>455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455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455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455</v>
      </c>
      <c r="E3499" s="2"/>
      <c r="F3499" s="2"/>
      <c r="G3499" s="2"/>
      <c r="H3499" s="2"/>
    </row>
    <row r="3500" spans="2:8">
      <c r="B3500" s="2" t="s">
        <v>3948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33</v>
      </c>
      <c r="D3511" s="2" t="s">
        <v>455</v>
      </c>
      <c r="E3511" s="2"/>
      <c r="F3511" s="2"/>
      <c r="G3511" s="2"/>
      <c r="H3511" s="2"/>
    </row>
    <row r="3512" spans="2:8">
      <c r="B3512" s="2" t="s">
        <v>3960</v>
      </c>
      <c r="C3512" s="2">
        <v>33</v>
      </c>
      <c r="D3512" s="2" t="s">
        <v>455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455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455</v>
      </c>
      <c r="E3514" s="2"/>
      <c r="F3514" s="2"/>
      <c r="G3514" s="2"/>
      <c r="H3514" s="2"/>
    </row>
    <row r="3515" spans="2:8">
      <c r="B3515" s="2" t="s">
        <v>3963</v>
      </c>
      <c r="C3515" s="2">
        <v>32</v>
      </c>
      <c r="D3515" s="2" t="s">
        <v>455</v>
      </c>
      <c r="E3515" s="2"/>
      <c r="F3515" s="2"/>
      <c r="G3515" s="2"/>
      <c r="H3515" s="2"/>
    </row>
    <row r="3516" spans="2:8">
      <c r="B3516" s="2" t="s">
        <v>3964</v>
      </c>
      <c r="C3516" s="2">
        <v>31</v>
      </c>
      <c r="D3516" s="2" t="s">
        <v>455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455</v>
      </c>
      <c r="E3517" s="2"/>
      <c r="F3517" s="2"/>
      <c r="G3517" s="2"/>
      <c r="H3517" s="2"/>
    </row>
    <row r="3518" spans="2:8">
      <c r="B3518" s="2" t="s">
        <v>3966</v>
      </c>
      <c r="C3518" s="2">
        <v>33</v>
      </c>
      <c r="D3518" s="2" t="s">
        <v>455</v>
      </c>
      <c r="E3518" s="2"/>
      <c r="F3518" s="2"/>
      <c r="G3518" s="2"/>
      <c r="H3518" s="2"/>
    </row>
    <row r="3519" spans="2:8">
      <c r="B3519" s="2" t="s">
        <v>3967</v>
      </c>
      <c r="C3519" s="2">
        <v>35</v>
      </c>
      <c r="D3519" s="2" t="s">
        <v>455</v>
      </c>
      <c r="E3519" s="2"/>
      <c r="F3519" s="2"/>
      <c r="G3519" s="2"/>
      <c r="H3519" s="2"/>
    </row>
    <row r="3520" spans="2:8">
      <c r="B3520" s="2" t="s">
        <v>3968</v>
      </c>
      <c r="C3520" s="2">
        <v>35</v>
      </c>
      <c r="D3520" s="2" t="s">
        <v>455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455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455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455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455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455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455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455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455</v>
      </c>
      <c r="E3528" s="2"/>
      <c r="F3528" s="2"/>
      <c r="G3528" s="2"/>
      <c r="H3528" s="2"/>
    </row>
    <row r="3529" spans="2:8">
      <c r="B3529" s="2" t="s">
        <v>3977</v>
      </c>
      <c r="C3529" s="2">
        <v>20</v>
      </c>
      <c r="D3529" s="2" t="s">
        <v>455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455</v>
      </c>
      <c r="E3536" s="2"/>
      <c r="F3536" s="2"/>
      <c r="G3536" s="2"/>
      <c r="H3536" s="2"/>
    </row>
    <row r="3537" spans="2:8">
      <c r="B3537" s="2" t="s">
        <v>3985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40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36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38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33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24</v>
      </c>
      <c r="D3560" s="2" t="s">
        <v>455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455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455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455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455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455</v>
      </c>
      <c r="E3565" s="2"/>
      <c r="F3565" s="2"/>
      <c r="G3565" s="2"/>
      <c r="H3565" s="2"/>
    </row>
    <row r="3566" spans="2:8">
      <c r="B3566" s="2" t="s">
        <v>4014</v>
      </c>
      <c r="C3566" s="2">
        <v>23</v>
      </c>
      <c r="D3566" s="2" t="s">
        <v>455</v>
      </c>
      <c r="E3566" s="2"/>
      <c r="F3566" s="2"/>
      <c r="G3566" s="2"/>
      <c r="H3566" s="2"/>
    </row>
    <row r="3567" spans="2:8">
      <c r="B3567" s="2" t="s">
        <v>4015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24</v>
      </c>
      <c r="D3583" s="2" t="s">
        <v>455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455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455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455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455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455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455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455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455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455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455</v>
      </c>
      <c r="E3593" s="2"/>
      <c r="F3593" s="2"/>
      <c r="G3593" s="2"/>
      <c r="H3593" s="2"/>
    </row>
    <row r="3594" spans="2:8">
      <c r="B3594" s="2" t="s">
        <v>4042</v>
      </c>
      <c r="C3594" s="2">
        <v>35</v>
      </c>
      <c r="D3594" s="2" t="s">
        <v>455</v>
      </c>
      <c r="E3594" s="2"/>
      <c r="F3594" s="2"/>
      <c r="G3594" s="2"/>
      <c r="H3594" s="2"/>
    </row>
    <row r="3595" spans="2:8">
      <c r="B3595" s="2" t="s">
        <v>4043</v>
      </c>
      <c r="C3595" s="2">
        <v>34</v>
      </c>
      <c r="D3595" s="2" t="s">
        <v>455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455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455</v>
      </c>
      <c r="E3597" s="2"/>
      <c r="F3597" s="2"/>
      <c r="G3597" s="2"/>
      <c r="H3597" s="2"/>
    </row>
    <row r="3598" spans="2:8">
      <c r="B3598" s="2" t="s">
        <v>4046</v>
      </c>
      <c r="C3598" s="2">
        <v>23</v>
      </c>
      <c r="D3598" s="2" t="s">
        <v>455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455</v>
      </c>
      <c r="E3599" s="2"/>
      <c r="F3599" s="2"/>
      <c r="G3599" s="2"/>
      <c r="H3599" s="2"/>
    </row>
    <row r="3600" spans="2:8">
      <c r="B3600" s="2" t="s">
        <v>4048</v>
      </c>
      <c r="C3600" s="2">
        <v>22</v>
      </c>
      <c r="D3600" s="2" t="s">
        <v>455</v>
      </c>
      <c r="E3600" s="2"/>
      <c r="F3600" s="2"/>
      <c r="G3600" s="2"/>
      <c r="H3600" s="2"/>
    </row>
    <row r="3601" spans="2:8">
      <c r="B3601" s="2" t="s">
        <v>4049</v>
      </c>
      <c r="C3601" s="2">
        <v>21</v>
      </c>
      <c r="D3601" s="2" t="s">
        <v>455</v>
      </c>
      <c r="E3601" s="2"/>
      <c r="F3601" s="2"/>
      <c r="G3601" s="2"/>
      <c r="H3601" s="2"/>
    </row>
    <row r="3602" spans="2:8">
      <c r="B3602" s="2" t="s">
        <v>4050</v>
      </c>
      <c r="C3602" s="2">
        <v>20</v>
      </c>
      <c r="D3602" s="2" t="s">
        <v>455</v>
      </c>
      <c r="E3602" s="2"/>
      <c r="F3602" s="2"/>
      <c r="G3602" s="2"/>
      <c r="H3602" s="2"/>
    </row>
    <row r="3603" spans="2:8">
      <c r="B3603" s="2" t="s">
        <v>4051</v>
      </c>
      <c r="C3603" s="2">
        <v>18</v>
      </c>
      <c r="D3603" s="2" t="s">
        <v>455</v>
      </c>
      <c r="E3603" s="2"/>
      <c r="F3603" s="2"/>
      <c r="G3603" s="2"/>
      <c r="H3603" s="2"/>
    </row>
    <row r="3604" spans="2:8">
      <c r="B3604" s="2" t="s">
        <v>4052</v>
      </c>
      <c r="C3604" s="2">
        <v>20</v>
      </c>
      <c r="D3604" s="2" t="s">
        <v>455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455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455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455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455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455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455</v>
      </c>
      <c r="E3610" s="2"/>
      <c r="F3610" s="2"/>
      <c r="G3610" s="2"/>
      <c r="H3610" s="2"/>
    </row>
    <row r="3611" spans="2:8">
      <c r="B3611" s="2" t="s">
        <v>4059</v>
      </c>
      <c r="C3611" s="2">
        <v>23</v>
      </c>
      <c r="D3611" s="2" t="s">
        <v>455</v>
      </c>
      <c r="E3611" s="2"/>
      <c r="F3611" s="2"/>
      <c r="G3611" s="2"/>
      <c r="H3611" s="2"/>
    </row>
    <row r="3612" spans="2:8">
      <c r="B3612" s="2" t="s">
        <v>4060</v>
      </c>
      <c r="C3612" s="2">
        <v>23</v>
      </c>
      <c r="D3612" s="2" t="s">
        <v>455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19</v>
      </c>
      <c r="D3638" s="2" t="s">
        <v>455</v>
      </c>
      <c r="E3638" s="2"/>
      <c r="F3638" s="2"/>
      <c r="G3638" s="2"/>
      <c r="H3638" s="2"/>
    </row>
    <row r="3639" spans="2:8">
      <c r="B3639" s="2" t="s">
        <v>4087</v>
      </c>
      <c r="C3639" s="2">
        <v>24</v>
      </c>
      <c r="D3639" s="2" t="s">
        <v>455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455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455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455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455</v>
      </c>
      <c r="E3643" s="2"/>
      <c r="F3643" s="2"/>
      <c r="G3643" s="2"/>
      <c r="H3643" s="2"/>
    </row>
    <row r="3644" spans="2:8">
      <c r="B3644" s="2" t="s">
        <v>4092</v>
      </c>
      <c r="C3644" s="2">
        <v>26</v>
      </c>
      <c r="D3644" s="2" t="s">
        <v>455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455</v>
      </c>
      <c r="E3645" s="2"/>
      <c r="F3645" s="2"/>
      <c r="G3645" s="2"/>
      <c r="H3645" s="2"/>
    </row>
    <row r="3646" spans="2:8">
      <c r="B3646" s="2" t="s">
        <v>4094</v>
      </c>
      <c r="C3646" s="2">
        <v>21</v>
      </c>
      <c r="D3646" s="2" t="s">
        <v>455</v>
      </c>
      <c r="E3646" s="2"/>
      <c r="F3646" s="2"/>
      <c r="G3646" s="2"/>
      <c r="H3646" s="2"/>
    </row>
    <row r="3647" spans="2:8">
      <c r="B3647" s="2" t="s">
        <v>4095</v>
      </c>
      <c r="C3647" s="2">
        <v>17</v>
      </c>
      <c r="D3647" s="2" t="s">
        <v>455</v>
      </c>
      <c r="E3647" s="2"/>
      <c r="F3647" s="2"/>
      <c r="G3647" s="2"/>
      <c r="H3647" s="2"/>
    </row>
    <row r="3648" spans="2:8">
      <c r="B3648" s="2" t="s">
        <v>4096</v>
      </c>
      <c r="C3648" s="2">
        <v>20</v>
      </c>
      <c r="D3648" s="2" t="s">
        <v>455</v>
      </c>
      <c r="E3648" s="2"/>
      <c r="F3648" s="2"/>
      <c r="G3648" s="2"/>
      <c r="H3648" s="2"/>
    </row>
    <row r="3649" spans="2:8">
      <c r="B3649" s="2" t="s">
        <v>4097</v>
      </c>
      <c r="C3649" s="2">
        <v>23</v>
      </c>
      <c r="D3649" s="2" t="s">
        <v>455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455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455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455</v>
      </c>
      <c r="E3652" s="2"/>
      <c r="F3652" s="2"/>
      <c r="G3652" s="2"/>
      <c r="H3652" s="2"/>
    </row>
    <row r="3653" spans="2:8">
      <c r="B3653" s="2" t="s">
        <v>4101</v>
      </c>
      <c r="C3653" s="2">
        <v>24</v>
      </c>
      <c r="D3653" s="2" t="s">
        <v>455</v>
      </c>
      <c r="E3653" s="2"/>
      <c r="F3653" s="2"/>
      <c r="G3653" s="2"/>
      <c r="H3653" s="2"/>
    </row>
    <row r="3654" spans="2:8">
      <c r="B3654" s="2" t="s">
        <v>4102</v>
      </c>
      <c r="C3654" s="2">
        <v>24</v>
      </c>
      <c r="D3654" s="2" t="s">
        <v>455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455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455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455</v>
      </c>
      <c r="E3657" s="2"/>
      <c r="F3657" s="2"/>
      <c r="G3657" s="2"/>
      <c r="H3657" s="2"/>
    </row>
    <row r="3658" spans="2:8">
      <c r="B3658" s="2" t="s">
        <v>4106</v>
      </c>
      <c r="C3658" s="2">
        <v>21</v>
      </c>
      <c r="D3658" s="2" t="s">
        <v>455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455</v>
      </c>
      <c r="E3659" s="2"/>
      <c r="F3659" s="2"/>
      <c r="G3659" s="2"/>
      <c r="H3659" s="2"/>
    </row>
    <row r="3660" spans="2:8">
      <c r="B3660" s="2" t="s">
        <v>4108</v>
      </c>
      <c r="C3660" s="2">
        <v>36</v>
      </c>
      <c r="D3660" s="2" t="s">
        <v>455</v>
      </c>
      <c r="E3660" s="2"/>
      <c r="F3660" s="2"/>
      <c r="G3660" s="2"/>
      <c r="H3660" s="2"/>
    </row>
    <row r="3661" spans="2:8">
      <c r="B3661" s="2" t="s">
        <v>4109</v>
      </c>
      <c r="C3661" s="2">
        <v>36</v>
      </c>
      <c r="D3661" s="2" t="s">
        <v>455</v>
      </c>
      <c r="E3661" s="2"/>
      <c r="F3661" s="2"/>
      <c r="G3661" s="2"/>
      <c r="H3661" s="2"/>
    </row>
    <row r="3662" spans="2:8">
      <c r="B3662" s="2" t="s">
        <v>4110</v>
      </c>
      <c r="C3662" s="2">
        <v>14</v>
      </c>
      <c r="D3662" s="2" t="s">
        <v>455</v>
      </c>
      <c r="E3662" s="2"/>
      <c r="F3662" s="2"/>
      <c r="G3662" s="2"/>
      <c r="H3662" s="2"/>
    </row>
    <row r="3663" spans="2:8">
      <c r="B3663" s="2" t="s">
        <v>4111</v>
      </c>
      <c r="C3663" s="2">
        <v>14</v>
      </c>
      <c r="D3663" s="2" t="s">
        <v>455</v>
      </c>
      <c r="E3663" s="2"/>
      <c r="F3663" s="2"/>
      <c r="G3663" s="2"/>
      <c r="H3663" s="2"/>
    </row>
    <row r="3664" spans="2:8">
      <c r="B3664" s="2" t="s">
        <v>4112</v>
      </c>
      <c r="C3664" s="2">
        <v>14</v>
      </c>
      <c r="D3664" s="2" t="s">
        <v>455</v>
      </c>
      <c r="E3664" s="2"/>
      <c r="F3664" s="2"/>
      <c r="G3664" s="2"/>
      <c r="H3664" s="2"/>
    </row>
    <row r="3665" spans="2:8">
      <c r="B3665" s="2" t="s">
        <v>4113</v>
      </c>
      <c r="C3665" s="2">
        <v>13</v>
      </c>
      <c r="D3665" s="2" t="s">
        <v>455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455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455</v>
      </c>
      <c r="E3667" s="2"/>
      <c r="F3667" s="2"/>
      <c r="G3667" s="2"/>
      <c r="H3667" s="2"/>
    </row>
    <row r="3668" spans="2:8">
      <c r="B3668" s="2" t="s">
        <v>4116</v>
      </c>
      <c r="C3668" s="2">
        <v>22</v>
      </c>
      <c r="D3668" s="2" t="s">
        <v>455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12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455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455</v>
      </c>
      <c r="E3680" s="2"/>
      <c r="F3680" s="2"/>
      <c r="G3680" s="2"/>
      <c r="H3680" s="2"/>
    </row>
    <row r="3681" spans="2:8">
      <c r="B3681" s="2" t="s">
        <v>4129</v>
      </c>
      <c r="C3681" s="2">
        <v>22</v>
      </c>
      <c r="D3681" s="2" t="s">
        <v>455</v>
      </c>
      <c r="E3681" s="2"/>
      <c r="F3681" s="2"/>
      <c r="G3681" s="2"/>
      <c r="H3681" s="2"/>
    </row>
    <row r="3682" spans="2:8">
      <c r="B3682" s="2" t="s">
        <v>4130</v>
      </c>
      <c r="C3682" s="2">
        <v>22</v>
      </c>
      <c r="D3682" s="2" t="s">
        <v>455</v>
      </c>
      <c r="E3682" s="2"/>
      <c r="F3682" s="2"/>
      <c r="G3682" s="2"/>
      <c r="H3682" s="2"/>
    </row>
    <row r="3683" spans="2:8">
      <c r="B3683" s="2" t="s">
        <v>4131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455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455</v>
      </c>
      <c r="E3691" s="2"/>
      <c r="F3691" s="2"/>
      <c r="G3691" s="2"/>
      <c r="H3691" s="2"/>
    </row>
    <row r="3692" spans="2:8">
      <c r="B3692" s="2" t="s">
        <v>4140</v>
      </c>
      <c r="C3692" s="2">
        <v>21</v>
      </c>
      <c r="D3692" s="2" t="s">
        <v>455</v>
      </c>
      <c r="E3692" s="2"/>
      <c r="F3692" s="2"/>
      <c r="G3692" s="2"/>
      <c r="H3692" s="2"/>
    </row>
    <row r="3693" spans="2:8">
      <c r="B3693" s="2" t="s">
        <v>4141</v>
      </c>
      <c r="C3693" s="2">
        <v>17</v>
      </c>
      <c r="D3693" s="2" t="s">
        <v>455</v>
      </c>
      <c r="E3693" s="2"/>
      <c r="F3693" s="2"/>
      <c r="G3693" s="2"/>
      <c r="H3693" s="2"/>
    </row>
    <row r="3694" spans="2:8">
      <c r="B3694" s="2" t="s">
        <v>4142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455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455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455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455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455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455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455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455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455</v>
      </c>
      <c r="E3707" s="2"/>
      <c r="F3707" s="2"/>
      <c r="G3707" s="2"/>
      <c r="H3707" s="2"/>
    </row>
    <row r="3708" spans="2:8">
      <c r="B3708" s="2" t="s">
        <v>4156</v>
      </c>
      <c r="C3708" s="2">
        <v>20</v>
      </c>
      <c r="D3708" s="2" t="s">
        <v>455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455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23</v>
      </c>
      <c r="D3712" s="2" t="s">
        <v>455</v>
      </c>
      <c r="E3712" s="2"/>
      <c r="F3712" s="2"/>
      <c r="G3712" s="2"/>
      <c r="H3712" s="2"/>
    </row>
    <row r="3713" spans="2:8">
      <c r="B3713" s="2" t="s">
        <v>4161</v>
      </c>
      <c r="C3713" s="2">
        <v>22</v>
      </c>
      <c r="D3713" s="2" t="s">
        <v>455</v>
      </c>
      <c r="E3713" s="2"/>
      <c r="F3713" s="2"/>
      <c r="G3713" s="2"/>
      <c r="H3713" s="2"/>
    </row>
    <row r="3714" spans="2:8">
      <c r="B3714" s="2" t="s">
        <v>4162</v>
      </c>
      <c r="C3714" s="2">
        <v>13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22</v>
      </c>
      <c r="D3732" s="2" t="s">
        <v>455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15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17</v>
      </c>
      <c r="D3741" s="2" t="s">
        <v>455</v>
      </c>
      <c r="E3741" s="2"/>
      <c r="F3741" s="2"/>
      <c r="G3741" s="2"/>
      <c r="H3741" s="2"/>
    </row>
    <row r="3742" spans="2:8">
      <c r="B3742" s="2" t="s">
        <v>4190</v>
      </c>
      <c r="C3742" s="2">
        <v>32</v>
      </c>
      <c r="D3742" s="2" t="s">
        <v>455</v>
      </c>
      <c r="E3742" s="2"/>
      <c r="F3742" s="2"/>
      <c r="G3742" s="2"/>
      <c r="H3742" s="2"/>
    </row>
    <row r="3743" spans="2:8">
      <c r="B3743" s="2" t="s">
        <v>4191</v>
      </c>
      <c r="C3743" s="2">
        <v>34</v>
      </c>
      <c r="D3743" s="2" t="s">
        <v>455</v>
      </c>
      <c r="E3743" s="2"/>
      <c r="F3743" s="2"/>
      <c r="G3743" s="2"/>
      <c r="H3743" s="2"/>
    </row>
    <row r="3744" spans="2:8">
      <c r="B3744" s="2" t="s">
        <v>4192</v>
      </c>
      <c r="C3744" s="2">
        <v>34</v>
      </c>
      <c r="D3744" s="2" t="s">
        <v>455</v>
      </c>
      <c r="E3744" s="2"/>
      <c r="F3744" s="2"/>
      <c r="G3744" s="2"/>
      <c r="H3744" s="2"/>
    </row>
    <row r="3745" spans="2:8">
      <c r="B3745" s="2" t="s">
        <v>4193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40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10</v>
      </c>
      <c r="D3752" s="2" t="s">
        <v>455</v>
      </c>
      <c r="E3752" s="2"/>
      <c r="F3752" s="2"/>
      <c r="G3752" s="2"/>
      <c r="H3752" s="2"/>
    </row>
    <row r="3753" spans="2:8">
      <c r="B3753" s="2" t="s">
        <v>4201</v>
      </c>
      <c r="C3753" s="2">
        <v>8</v>
      </c>
      <c r="D3753" s="2" t="s">
        <v>455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455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455</v>
      </c>
      <c r="E3755" s="2"/>
      <c r="F3755" s="2"/>
      <c r="G3755" s="2"/>
      <c r="H3755" s="2"/>
    </row>
    <row r="3756" spans="2:8">
      <c r="B3756" s="2" t="s">
        <v>4204</v>
      </c>
      <c r="C3756" s="2">
        <v>35</v>
      </c>
      <c r="D3756" s="2" t="s">
        <v>455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455</v>
      </c>
      <c r="E3757" s="2"/>
      <c r="F3757" s="2"/>
      <c r="G3757" s="2"/>
      <c r="H3757" s="2"/>
    </row>
    <row r="3758" spans="2:8">
      <c r="B3758" s="2" t="s">
        <v>4206</v>
      </c>
      <c r="C3758" s="2">
        <v>34</v>
      </c>
      <c r="D3758" s="2" t="s">
        <v>455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455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455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43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46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43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17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23</v>
      </c>
      <c r="D3778" s="2" t="s">
        <v>455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455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455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455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455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455</v>
      </c>
      <c r="E3783" s="2"/>
      <c r="F3783" s="2"/>
      <c r="G3783" s="2"/>
      <c r="H3783" s="2"/>
    </row>
    <row r="3784" spans="2:8">
      <c r="B3784" s="2" t="s">
        <v>4232</v>
      </c>
      <c r="C3784" s="2">
        <v>23</v>
      </c>
      <c r="D3784" s="2" t="s">
        <v>455</v>
      </c>
      <c r="E3784" s="2"/>
      <c r="F3784" s="2"/>
      <c r="G3784" s="2"/>
      <c r="H3784" s="2"/>
    </row>
    <row r="3785" spans="2:8">
      <c r="B3785" s="2" t="s">
        <v>4233</v>
      </c>
      <c r="C3785" s="2">
        <v>38</v>
      </c>
      <c r="D3785" s="2" t="s">
        <v>455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455</v>
      </c>
      <c r="E3786" s="2"/>
      <c r="F3786" s="2"/>
      <c r="G3786" s="2"/>
      <c r="H3786" s="2"/>
    </row>
    <row r="3787" spans="2:8">
      <c r="B3787" s="2" t="s">
        <v>4235</v>
      </c>
      <c r="C3787" s="2">
        <v>26</v>
      </c>
      <c r="D3787" s="2" t="s">
        <v>455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455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455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455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455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455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455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455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455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455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455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455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455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455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455</v>
      </c>
      <c r="E3815" s="2"/>
      <c r="F3815" s="2"/>
      <c r="G3815" s="2"/>
      <c r="H3815" s="2"/>
    </row>
    <row r="3816" spans="2:8">
      <c r="B3816" s="2" t="s">
        <v>4264</v>
      </c>
      <c r="C3816" s="2">
        <v>26</v>
      </c>
      <c r="D3816" s="2" t="s">
        <v>455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455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455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455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455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455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455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455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455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455</v>
      </c>
      <c r="E3825" s="2"/>
      <c r="F3825" s="2"/>
      <c r="G3825" s="2"/>
      <c r="H3825" s="2"/>
    </row>
    <row r="3826" spans="2:8">
      <c r="B3826" s="2" t="s">
        <v>4274</v>
      </c>
      <c r="C3826" s="2">
        <v>33</v>
      </c>
      <c r="D3826" s="2" t="s">
        <v>455</v>
      </c>
      <c r="E3826" s="2"/>
      <c r="F3826" s="2"/>
      <c r="G3826" s="2"/>
      <c r="H3826" s="2"/>
    </row>
    <row r="3827" spans="2:8">
      <c r="B3827" s="2" t="s">
        <v>4275</v>
      </c>
      <c r="C3827" s="2">
        <v>34</v>
      </c>
      <c r="D3827" s="2" t="s">
        <v>455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455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455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455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455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455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455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455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455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455</v>
      </c>
      <c r="E3836" s="2"/>
      <c r="F3836" s="2"/>
      <c r="G3836" s="2"/>
      <c r="H3836" s="2"/>
    </row>
    <row r="3837" spans="2:8">
      <c r="B3837" s="2" t="s">
        <v>4285</v>
      </c>
      <c r="C3837" s="2">
        <v>28</v>
      </c>
      <c r="D3837" s="2" t="s">
        <v>455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455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455</v>
      </c>
      <c r="E3839" s="2"/>
      <c r="F3839" s="2"/>
      <c r="G3839" s="2"/>
      <c r="H3839" s="2"/>
    </row>
    <row r="3840" spans="2:8">
      <c r="B3840" s="2" t="s">
        <v>4288</v>
      </c>
      <c r="C3840" s="2">
        <v>11</v>
      </c>
      <c r="D3840" s="2" t="s">
        <v>455</v>
      </c>
      <c r="E3840" s="2"/>
      <c r="F3840" s="2"/>
      <c r="G3840" s="2"/>
      <c r="H3840" s="2"/>
    </row>
    <row r="3841" spans="2:8">
      <c r="B3841" s="2" t="s">
        <v>4289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12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39</v>
      </c>
      <c r="D3850" s="2" t="s">
        <v>455</v>
      </c>
      <c r="E3850" s="2"/>
      <c r="F3850" s="2"/>
      <c r="G3850" s="2"/>
      <c r="H3850" s="2"/>
    </row>
    <row r="3851" spans="2:8">
      <c r="B3851" s="2" t="s">
        <v>4299</v>
      </c>
      <c r="C3851" s="2">
        <v>39</v>
      </c>
      <c r="D3851" s="2" t="s">
        <v>455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455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455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455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455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455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455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455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455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455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455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455</v>
      </c>
      <c r="E3862" s="2"/>
      <c r="F3862" s="2"/>
      <c r="G3862" s="2"/>
      <c r="H3862" s="2"/>
    </row>
    <row r="3863" spans="2:8">
      <c r="B3863" s="2" t="s">
        <v>4311</v>
      </c>
      <c r="C3863" s="2">
        <v>22</v>
      </c>
      <c r="D3863" s="2" t="s">
        <v>455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455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455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455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455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455</v>
      </c>
      <c r="E3868" s="2"/>
      <c r="F3868" s="2"/>
      <c r="G3868" s="2"/>
      <c r="H3868" s="2"/>
    </row>
    <row r="3869" spans="2:8">
      <c r="B3869" s="2" t="s">
        <v>4317</v>
      </c>
      <c r="C3869" s="2">
        <v>30</v>
      </c>
      <c r="D3869" s="2" t="s">
        <v>455</v>
      </c>
      <c r="E3869" s="2"/>
      <c r="F3869" s="2"/>
      <c r="G3869" s="2"/>
      <c r="H3869" s="2"/>
    </row>
    <row r="3870" spans="2:8">
      <c r="B3870" s="2" t="s">
        <v>4318</v>
      </c>
      <c r="C3870" s="2">
        <v>26</v>
      </c>
      <c r="D3870" s="2" t="s">
        <v>455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19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21</v>
      </c>
      <c r="D3884" s="2" t="s">
        <v>455</v>
      </c>
      <c r="E3884" s="2"/>
      <c r="F3884" s="2"/>
      <c r="G3884" s="2"/>
      <c r="H3884" s="2"/>
    </row>
    <row r="3885" spans="2:8">
      <c r="B3885" s="2" t="s">
        <v>4333</v>
      </c>
      <c r="C3885" s="2">
        <v>21</v>
      </c>
      <c r="D3885" s="2" t="s">
        <v>455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455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455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455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455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455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455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455</v>
      </c>
      <c r="E3892" s="2"/>
      <c r="F3892" s="2"/>
      <c r="G3892" s="2"/>
      <c r="H3892" s="2"/>
    </row>
    <row r="3893" spans="2:8">
      <c r="B3893" s="2" t="s">
        <v>4341</v>
      </c>
      <c r="C3893" s="2">
        <v>33</v>
      </c>
      <c r="D3893" s="2" t="s">
        <v>455</v>
      </c>
      <c r="E3893" s="2"/>
      <c r="F3893" s="2"/>
      <c r="G3893" s="2"/>
      <c r="H3893" s="2"/>
    </row>
    <row r="3894" spans="2:8">
      <c r="B3894" s="2" t="s">
        <v>4342</v>
      </c>
      <c r="C3894" s="2">
        <v>34</v>
      </c>
      <c r="D3894" s="2" t="s">
        <v>455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455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455</v>
      </c>
      <c r="E3896" s="2"/>
      <c r="F3896" s="2"/>
      <c r="G3896" s="2"/>
      <c r="H3896" s="2"/>
    </row>
    <row r="3897" spans="2:8">
      <c r="B3897" s="2" t="s">
        <v>4345</v>
      </c>
      <c r="C3897" s="2">
        <v>18</v>
      </c>
      <c r="D3897" s="2" t="s">
        <v>455</v>
      </c>
      <c r="E3897" s="2"/>
      <c r="F3897" s="2"/>
      <c r="G3897" s="2"/>
      <c r="H3897" s="2"/>
    </row>
    <row r="3898" spans="2:8">
      <c r="B3898" s="2" t="s">
        <v>4346</v>
      </c>
      <c r="C3898" s="2">
        <v>20</v>
      </c>
      <c r="D3898" s="2" t="s">
        <v>455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455</v>
      </c>
      <c r="E3899" s="2"/>
      <c r="F3899" s="2"/>
      <c r="G3899" s="2"/>
      <c r="H3899" s="2"/>
    </row>
    <row r="3900" spans="2:8">
      <c r="B3900" s="2" t="s">
        <v>4348</v>
      </c>
      <c r="C3900" s="2">
        <v>21</v>
      </c>
      <c r="D3900" s="2" t="s">
        <v>455</v>
      </c>
      <c r="E3900" s="2"/>
      <c r="F3900" s="2"/>
      <c r="G3900" s="2"/>
      <c r="H3900" s="2"/>
    </row>
    <row r="3901" spans="2:8">
      <c r="B3901" s="2" t="s">
        <v>4349</v>
      </c>
      <c r="C3901" s="2">
        <v>22</v>
      </c>
      <c r="D3901" s="2" t="s">
        <v>455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455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455</v>
      </c>
      <c r="E3903" s="2"/>
      <c r="F3903" s="2"/>
      <c r="G3903" s="2"/>
      <c r="H3903" s="2"/>
    </row>
    <row r="3904" spans="2:8">
      <c r="B3904" s="2" t="s">
        <v>4352</v>
      </c>
      <c r="C3904" s="2">
        <v>20</v>
      </c>
      <c r="D3904" s="2" t="s">
        <v>455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455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455</v>
      </c>
      <c r="E3910" s="2"/>
      <c r="F3910" s="2"/>
      <c r="G3910" s="2"/>
      <c r="H3910" s="2"/>
    </row>
    <row r="3911" spans="2:8">
      <c r="B3911" s="2" t="s">
        <v>4359</v>
      </c>
      <c r="C3911" s="2">
        <v>29</v>
      </c>
      <c r="D3911" s="2" t="s">
        <v>455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455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455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455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455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455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455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455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17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22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455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455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455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455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455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455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455</v>
      </c>
      <c r="E3930" s="2"/>
      <c r="F3930" s="2"/>
      <c r="G3930" s="2"/>
      <c r="H3930" s="2"/>
    </row>
    <row r="3931" spans="2:8">
      <c r="B3931" s="2" t="s">
        <v>4379</v>
      </c>
      <c r="C3931" s="2">
        <v>20</v>
      </c>
      <c r="D3931" s="2" t="s">
        <v>455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455</v>
      </c>
      <c r="E3932" s="2"/>
      <c r="F3932" s="2"/>
      <c r="G3932" s="2"/>
      <c r="H3932" s="2"/>
    </row>
    <row r="3933" spans="2:8">
      <c r="B3933" s="2" t="s">
        <v>4381</v>
      </c>
      <c r="C3933" s="2">
        <v>34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20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15</v>
      </c>
      <c r="D3957" s="2" t="s">
        <v>455</v>
      </c>
      <c r="E3957" s="2"/>
      <c r="F3957" s="2"/>
      <c r="G3957" s="2"/>
      <c r="H3957" s="2"/>
    </row>
    <row r="3958" spans="2:8">
      <c r="B3958" s="2" t="s">
        <v>4406</v>
      </c>
      <c r="C3958" s="2">
        <v>22</v>
      </c>
      <c r="D3958" s="2" t="s">
        <v>455</v>
      </c>
      <c r="E3958" s="2"/>
      <c r="F3958" s="2"/>
      <c r="G3958" s="2"/>
      <c r="H3958" s="2"/>
    </row>
    <row r="3959" spans="2:8">
      <c r="B3959" s="2" t="s">
        <v>4407</v>
      </c>
      <c r="C3959" s="2">
        <v>28</v>
      </c>
      <c r="D3959" s="2" t="s">
        <v>455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455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455</v>
      </c>
      <c r="E3961" s="2"/>
      <c r="F3961" s="2"/>
      <c r="G3961" s="2"/>
      <c r="H3961" s="2"/>
    </row>
    <row r="3962" spans="2:8">
      <c r="B3962" s="2" t="s">
        <v>4410</v>
      </c>
      <c r="C3962" s="2">
        <v>34</v>
      </c>
      <c r="D3962" s="2" t="s">
        <v>455</v>
      </c>
      <c r="E3962" s="2"/>
      <c r="F3962" s="2"/>
      <c r="G3962" s="2"/>
      <c r="H3962" s="2"/>
    </row>
    <row r="3963" spans="2:8">
      <c r="B3963" s="2" t="s">
        <v>4411</v>
      </c>
      <c r="C3963" s="2">
        <v>34</v>
      </c>
      <c r="D3963" s="2" t="s">
        <v>455</v>
      </c>
      <c r="E3963" s="2"/>
      <c r="F3963" s="2"/>
      <c r="G3963" s="2"/>
      <c r="H3963" s="2"/>
    </row>
    <row r="3964" spans="2:8">
      <c r="B3964" s="2" t="s">
        <v>4412</v>
      </c>
      <c r="C3964" s="2">
        <v>34</v>
      </c>
      <c r="D3964" s="2" t="s">
        <v>455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37</v>
      </c>
      <c r="D3975" s="2" t="s">
        <v>455</v>
      </c>
      <c r="E3975" s="2"/>
      <c r="F3975" s="2"/>
      <c r="G3975" s="2"/>
      <c r="H3975" s="2"/>
    </row>
    <row r="3976" spans="2:8">
      <c r="B3976" s="2" t="s">
        <v>4424</v>
      </c>
      <c r="C3976" s="2">
        <v>36</v>
      </c>
      <c r="D3976" s="2" t="s">
        <v>455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455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455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455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22</v>
      </c>
      <c r="D3995" s="2" t="s">
        <v>455</v>
      </c>
      <c r="E3995" s="2"/>
      <c r="F3995" s="2"/>
      <c r="G3995" s="2"/>
      <c r="H3995" s="2"/>
    </row>
    <row r="3996" spans="2:8">
      <c r="B3996" s="2" t="s">
        <v>4444</v>
      </c>
      <c r="C3996" s="2">
        <v>22</v>
      </c>
      <c r="D3996" s="2" t="s">
        <v>455</v>
      </c>
      <c r="E3996" s="2"/>
      <c r="F3996" s="2"/>
      <c r="G3996" s="2"/>
      <c r="H3996" s="2"/>
    </row>
    <row r="3997" spans="2:8">
      <c r="B3997" s="2" t="s">
        <v>4445</v>
      </c>
      <c r="C3997" s="2">
        <v>22</v>
      </c>
      <c r="D3997" s="2" t="s">
        <v>455</v>
      </c>
      <c r="E3997" s="2"/>
      <c r="F3997" s="2"/>
      <c r="G3997" s="2"/>
      <c r="H3997" s="2"/>
    </row>
    <row r="3998" spans="2:8">
      <c r="B3998" s="2" t="s">
        <v>4446</v>
      </c>
      <c r="C3998" s="2">
        <v>22</v>
      </c>
      <c r="D3998" s="2" t="s">
        <v>455</v>
      </c>
      <c r="E3998" s="2"/>
      <c r="F3998" s="2"/>
      <c r="G3998" s="2"/>
      <c r="H3998" s="2"/>
    </row>
    <row r="3999" spans="2:8">
      <c r="B3999" s="2" t="s">
        <v>4447</v>
      </c>
      <c r="C3999" s="2">
        <v>21</v>
      </c>
      <c r="D3999" s="2" t="s">
        <v>455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455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455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455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455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455</v>
      </c>
      <c r="E4004" s="2"/>
      <c r="F4004" s="2"/>
      <c r="G4004" s="2"/>
      <c r="H4004" s="2"/>
    </row>
    <row r="4005" spans="2:8">
      <c r="B4005" s="2" t="s">
        <v>4453</v>
      </c>
      <c r="C4005" s="2">
        <v>23</v>
      </c>
      <c r="D4005" s="2" t="s">
        <v>455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455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16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18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16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455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455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455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455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455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455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455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455</v>
      </c>
      <c r="E4035" s="2"/>
      <c r="F4035" s="2"/>
      <c r="G4035" s="2"/>
      <c r="H4035" s="2"/>
    </row>
    <row r="4036" spans="2:8">
      <c r="B4036" s="2" t="s">
        <v>4484</v>
      </c>
      <c r="C4036" s="2">
        <v>35</v>
      </c>
      <c r="D4036" s="2" t="s">
        <v>455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455</v>
      </c>
      <c r="E4037" s="2"/>
      <c r="F4037" s="2"/>
      <c r="G4037" s="2"/>
      <c r="H4037" s="2"/>
    </row>
    <row r="4038" spans="2:8">
      <c r="B4038" s="2" t="s">
        <v>4486</v>
      </c>
      <c r="C4038" s="2">
        <v>25</v>
      </c>
      <c r="D4038" s="2" t="s">
        <v>455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455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455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455</v>
      </c>
      <c r="E4066" s="2"/>
      <c r="F4066" s="2"/>
      <c r="G4066" s="2"/>
      <c r="H4066" s="2"/>
    </row>
    <row r="4067" spans="2:8">
      <c r="B4067" s="2" t="s">
        <v>4515</v>
      </c>
      <c r="C4067" s="2">
        <v>23</v>
      </c>
      <c r="D4067" s="2" t="s">
        <v>455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455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455</v>
      </c>
      <c r="E4069" s="2"/>
      <c r="F4069" s="2"/>
      <c r="G4069" s="2"/>
      <c r="H4069" s="2"/>
    </row>
    <row r="4070" spans="2:8">
      <c r="B4070" s="2" t="s">
        <v>4518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455</v>
      </c>
      <c r="E4072" s="2"/>
      <c r="F4072" s="2"/>
      <c r="G4072" s="2"/>
      <c r="H4072" s="2"/>
    </row>
    <row r="4073" spans="2:8">
      <c r="B4073" s="2" t="s">
        <v>4521</v>
      </c>
      <c r="C4073" s="2">
        <v>28</v>
      </c>
      <c r="D4073" s="2" t="s">
        <v>455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455</v>
      </c>
      <c r="E4074" s="2"/>
      <c r="F4074" s="2"/>
      <c r="G4074" s="2"/>
      <c r="H4074" s="2"/>
    </row>
    <row r="4075" spans="2:8">
      <c r="B4075" s="2" t="s">
        <v>4523</v>
      </c>
      <c r="C4075" s="2">
        <v>29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35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21</v>
      </c>
      <c r="D4088" s="2" t="s">
        <v>455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455</v>
      </c>
      <c r="E4089" s="2"/>
      <c r="F4089" s="2"/>
      <c r="G4089" s="2"/>
      <c r="H4089" s="2"/>
    </row>
    <row r="4090" spans="2:8">
      <c r="B4090" s="2" t="s">
        <v>4538</v>
      </c>
      <c r="C4090" s="2">
        <v>35</v>
      </c>
      <c r="D4090" s="2" t="s">
        <v>455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455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455</v>
      </c>
      <c r="E4092" s="2"/>
      <c r="F4092" s="2"/>
      <c r="G4092" s="2"/>
      <c r="H4092" s="2"/>
    </row>
    <row r="4093" spans="2:8">
      <c r="B4093" s="2" t="s">
        <v>4541</v>
      </c>
      <c r="C4093" s="2">
        <v>25</v>
      </c>
      <c r="D4093" s="2" t="s">
        <v>455</v>
      </c>
      <c r="E4093" s="2"/>
      <c r="F4093" s="2"/>
      <c r="G4093" s="2"/>
      <c r="H4093" s="2"/>
    </row>
    <row r="4094" spans="2:8">
      <c r="B4094" s="2" t="s">
        <v>4542</v>
      </c>
      <c r="C4094" s="2">
        <v>22</v>
      </c>
      <c r="D4094" s="2" t="s">
        <v>455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455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455</v>
      </c>
      <c r="E4096" s="2"/>
      <c r="F4096" s="2"/>
      <c r="G4096" s="2"/>
      <c r="H4096" s="2"/>
    </row>
    <row r="4097" spans="2:8">
      <c r="B4097" s="2" t="s">
        <v>4545</v>
      </c>
      <c r="C4097" s="2">
        <v>32</v>
      </c>
      <c r="D4097" s="2" t="s">
        <v>455</v>
      </c>
      <c r="E4097" s="2"/>
      <c r="F4097" s="2"/>
      <c r="G4097" s="2"/>
      <c r="H4097" s="2"/>
    </row>
    <row r="4098" spans="2:8">
      <c r="B4098" s="2" t="s">
        <v>4546</v>
      </c>
      <c r="C4098" s="2">
        <v>31</v>
      </c>
      <c r="D4098" s="2" t="s">
        <v>455</v>
      </c>
      <c r="E4098" s="2"/>
      <c r="F4098" s="2"/>
      <c r="G4098" s="2"/>
      <c r="H4098" s="2"/>
    </row>
    <row r="4099" spans="2:8">
      <c r="B4099" s="2" t="s">
        <v>4547</v>
      </c>
      <c r="C4099" s="2">
        <v>27</v>
      </c>
      <c r="D4099" s="2" t="s">
        <v>455</v>
      </c>
      <c r="E4099" s="2"/>
      <c r="F4099" s="2"/>
      <c r="G4099" s="2"/>
      <c r="H4099" s="2"/>
    </row>
    <row r="4100" spans="2:8">
      <c r="B4100" s="2" t="s">
        <v>4548</v>
      </c>
      <c r="C4100" s="2">
        <v>34</v>
      </c>
      <c r="D4100" s="2" t="s">
        <v>455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455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455</v>
      </c>
      <c r="E4102" s="2"/>
      <c r="F4102" s="2"/>
      <c r="G4102" s="2"/>
      <c r="H4102" s="2"/>
    </row>
    <row r="4103" spans="2:8">
      <c r="B4103" s="2" t="s">
        <v>4551</v>
      </c>
      <c r="C4103" s="2">
        <v>34</v>
      </c>
      <c r="D4103" s="2" t="s">
        <v>455</v>
      </c>
      <c r="E4103" s="2"/>
      <c r="F4103" s="2"/>
      <c r="G4103" s="2"/>
      <c r="H4103" s="2"/>
    </row>
    <row r="4104" spans="2:8">
      <c r="B4104" s="2" t="s">
        <v>4552</v>
      </c>
      <c r="C4104" s="2">
        <v>21</v>
      </c>
      <c r="D4104" s="2" t="s">
        <v>455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455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455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455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455</v>
      </c>
      <c r="E4108" s="2"/>
      <c r="F4108" s="2"/>
      <c r="G4108" s="2"/>
      <c r="H4108" s="2"/>
    </row>
    <row r="4109" spans="2:8">
      <c r="B4109" s="2" t="s">
        <v>4557</v>
      </c>
      <c r="C4109" s="2">
        <v>27</v>
      </c>
      <c r="D4109" s="2" t="s">
        <v>455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455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455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455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455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455</v>
      </c>
      <c r="E4116" s="2"/>
      <c r="F4116" s="2"/>
      <c r="G4116" s="2"/>
      <c r="H4116" s="2"/>
    </row>
    <row r="4117" spans="2:8">
      <c r="B4117" s="2" t="s">
        <v>4565</v>
      </c>
      <c r="C4117" s="2">
        <v>17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36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40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40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40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21</v>
      </c>
      <c r="D4127" s="2" t="s">
        <v>455</v>
      </c>
      <c r="E4127" s="2"/>
      <c r="F4127" s="2"/>
      <c r="G4127" s="2"/>
      <c r="H4127" s="2"/>
    </row>
    <row r="4128" spans="2:8">
      <c r="B4128" s="2" t="s">
        <v>4576</v>
      </c>
      <c r="C4128" s="2">
        <v>22</v>
      </c>
      <c r="D4128" s="2" t="s">
        <v>455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455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455</v>
      </c>
      <c r="E4130" s="2"/>
      <c r="F4130" s="2"/>
      <c r="G4130" s="2"/>
      <c r="H4130" s="2"/>
    </row>
    <row r="4131" spans="2:8">
      <c r="B4131" s="2" t="s">
        <v>4579</v>
      </c>
      <c r="C4131" s="2">
        <v>16</v>
      </c>
      <c r="D4131" s="2" t="s">
        <v>455</v>
      </c>
      <c r="E4131" s="2"/>
      <c r="F4131" s="2"/>
      <c r="G4131" s="2"/>
      <c r="H4131" s="2"/>
    </row>
    <row r="4132" spans="2:8">
      <c r="B4132" s="2" t="s">
        <v>4580</v>
      </c>
      <c r="C4132" s="2">
        <v>9</v>
      </c>
      <c r="D4132" s="2" t="s">
        <v>455</v>
      </c>
      <c r="E4132" s="2"/>
      <c r="F4132" s="2"/>
      <c r="G4132" s="2"/>
      <c r="H4132" s="2"/>
    </row>
    <row r="4133" spans="2:8">
      <c r="B4133" s="2" t="s">
        <v>4581</v>
      </c>
      <c r="C4133" s="2">
        <v>17</v>
      </c>
      <c r="D4133" s="2" t="s">
        <v>455</v>
      </c>
      <c r="E4133" s="2"/>
      <c r="F4133" s="2"/>
      <c r="G4133" s="2"/>
      <c r="H4133" s="2"/>
    </row>
    <row r="4134" spans="2:8">
      <c r="B4134" s="2" t="s">
        <v>4582</v>
      </c>
      <c r="C4134" s="2">
        <v>11</v>
      </c>
      <c r="D4134" s="2" t="s">
        <v>455</v>
      </c>
      <c r="E4134" s="2"/>
      <c r="F4134" s="2"/>
      <c r="G4134" s="2"/>
      <c r="H4134" s="2"/>
    </row>
    <row r="4135" spans="2:8">
      <c r="B4135" s="2" t="s">
        <v>4583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42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11</v>
      </c>
      <c r="D4137" s="2" t="s">
        <v>455</v>
      </c>
      <c r="E4137" s="2"/>
      <c r="F4137" s="2"/>
      <c r="G4137" s="2"/>
      <c r="H4137" s="2"/>
    </row>
    <row r="4138" spans="2:8">
      <c r="B4138" s="2" t="s">
        <v>4586</v>
      </c>
      <c r="C4138" s="2">
        <v>18</v>
      </c>
      <c r="D4138" s="2" t="s">
        <v>455</v>
      </c>
      <c r="E4138" s="2"/>
      <c r="F4138" s="2"/>
      <c r="G4138" s="2"/>
      <c r="H4138" s="2"/>
    </row>
    <row r="4139" spans="2:8">
      <c r="B4139" s="2" t="s">
        <v>4587</v>
      </c>
      <c r="C4139" s="2">
        <v>19</v>
      </c>
      <c r="D4139" s="2" t="s">
        <v>455</v>
      </c>
      <c r="E4139" s="2"/>
      <c r="F4139" s="2"/>
      <c r="G4139" s="2"/>
      <c r="H4139" s="2"/>
    </row>
    <row r="4140" spans="2:8">
      <c r="B4140" s="2" t="s">
        <v>4588</v>
      </c>
      <c r="C4140" s="2">
        <v>33</v>
      </c>
      <c r="D4140" s="2" t="s">
        <v>455</v>
      </c>
      <c r="E4140" s="2"/>
      <c r="F4140" s="2"/>
      <c r="G4140" s="2"/>
      <c r="H4140" s="2"/>
    </row>
    <row r="4141" spans="2:8">
      <c r="B4141" s="2" t="s">
        <v>4589</v>
      </c>
      <c r="C4141" s="2">
        <v>33</v>
      </c>
      <c r="D4141" s="2" t="s">
        <v>455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455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455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455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455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455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455</v>
      </c>
      <c r="E4147" s="2"/>
      <c r="F4147" s="2"/>
      <c r="G4147" s="2"/>
      <c r="H4147" s="2"/>
    </row>
    <row r="4148" spans="2:8">
      <c r="B4148" s="2" t="s">
        <v>4596</v>
      </c>
      <c r="C4148" s="2">
        <v>19</v>
      </c>
      <c r="D4148" s="2" t="s">
        <v>455</v>
      </c>
      <c r="E4148" s="2"/>
      <c r="F4148" s="2"/>
      <c r="G4148" s="2"/>
      <c r="H4148" s="2"/>
    </row>
    <row r="4149" spans="2:8">
      <c r="B4149" s="2" t="s">
        <v>4597</v>
      </c>
      <c r="C4149" s="2">
        <v>12</v>
      </c>
      <c r="D4149" s="2" t="s">
        <v>455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33</v>
      </c>
      <c r="D4155" s="2" t="s">
        <v>455</v>
      </c>
      <c r="E4155" s="2"/>
      <c r="F4155" s="2"/>
      <c r="G4155" s="2"/>
      <c r="H4155" s="2"/>
    </row>
    <row r="4156" spans="2:8">
      <c r="B4156" s="2" t="s">
        <v>4604</v>
      </c>
      <c r="C4156" s="2">
        <v>39</v>
      </c>
      <c r="D4156" s="2" t="s">
        <v>455</v>
      </c>
      <c r="E4156" s="2"/>
      <c r="F4156" s="2"/>
      <c r="G4156" s="2"/>
      <c r="H4156" s="2"/>
    </row>
    <row r="4157" spans="2:8">
      <c r="B4157" s="2" t="s">
        <v>4605</v>
      </c>
      <c r="C4157" s="2">
        <v>40</v>
      </c>
      <c r="D4157" s="2" t="s">
        <v>455</v>
      </c>
      <c r="E4157" s="2"/>
      <c r="F4157" s="2"/>
      <c r="G4157" s="2"/>
      <c r="H4157" s="2"/>
    </row>
    <row r="4158" spans="2:8">
      <c r="B4158" s="2" t="s">
        <v>4606</v>
      </c>
      <c r="C4158" s="2">
        <v>35</v>
      </c>
      <c r="D4158" s="2" t="s">
        <v>455</v>
      </c>
      <c r="E4158" s="2"/>
      <c r="F4158" s="2"/>
      <c r="G4158" s="2"/>
      <c r="H4158" s="2"/>
    </row>
    <row r="4159" spans="2:8">
      <c r="B4159" s="2" t="s">
        <v>4607</v>
      </c>
      <c r="C4159" s="2">
        <v>33</v>
      </c>
      <c r="D4159" s="2" t="s">
        <v>455</v>
      </c>
      <c r="E4159" s="2"/>
      <c r="F4159" s="2"/>
      <c r="G4159" s="2"/>
      <c r="H4159" s="2"/>
    </row>
    <row r="4160" spans="2:8">
      <c r="B4160" s="2" t="s">
        <v>4608</v>
      </c>
      <c r="C4160" s="2">
        <v>34</v>
      </c>
      <c r="D4160" s="2" t="s">
        <v>455</v>
      </c>
      <c r="E4160" s="2"/>
      <c r="F4160" s="2"/>
      <c r="G4160" s="2"/>
      <c r="H4160" s="2"/>
    </row>
    <row r="4161" spans="2:8">
      <c r="B4161" s="2" t="s">
        <v>4609</v>
      </c>
      <c r="C4161" s="2">
        <v>25</v>
      </c>
      <c r="D4161" s="2" t="s">
        <v>455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455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455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455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455</v>
      </c>
      <c r="E4165" s="2"/>
      <c r="F4165" s="2"/>
      <c r="G4165" s="2"/>
      <c r="H4165" s="2"/>
    </row>
    <row r="4166" spans="2:8">
      <c r="B4166" s="2" t="s">
        <v>4614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32</v>
      </c>
      <c r="D4172" s="2" t="s">
        <v>455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455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455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455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455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455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455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455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455</v>
      </c>
      <c r="E4180" s="2"/>
      <c r="F4180" s="2"/>
      <c r="G4180" s="2"/>
      <c r="H4180" s="2"/>
    </row>
    <row r="4181" spans="2:8">
      <c r="B4181" s="2" t="s">
        <v>4629</v>
      </c>
      <c r="C4181" s="2">
        <v>27</v>
      </c>
      <c r="D4181" s="2" t="s">
        <v>455</v>
      </c>
      <c r="E4181" s="2"/>
      <c r="F4181" s="2"/>
      <c r="G4181" s="2"/>
      <c r="H4181" s="2"/>
    </row>
    <row r="4182" spans="2:8">
      <c r="B4182" s="2" t="s">
        <v>4630</v>
      </c>
      <c r="C4182" s="2">
        <v>22</v>
      </c>
      <c r="D4182" s="2" t="s">
        <v>455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455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455</v>
      </c>
      <c r="E4184" s="2"/>
      <c r="F4184" s="2"/>
      <c r="G4184" s="2"/>
      <c r="H4184" s="2"/>
    </row>
    <row r="4185" spans="2:8">
      <c r="B4185" s="2" t="s">
        <v>4633</v>
      </c>
      <c r="C4185" s="2">
        <v>15</v>
      </c>
      <c r="D4185" s="2" t="s">
        <v>455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33</v>
      </c>
      <c r="D4214" s="2" t="s">
        <v>455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455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455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455</v>
      </c>
      <c r="E4217" s="2"/>
      <c r="F4217" s="2"/>
      <c r="G4217" s="2"/>
      <c r="H4217" s="2"/>
    </row>
    <row r="4218" spans="2:8">
      <c r="B4218" s="2" t="s">
        <v>4666</v>
      </c>
      <c r="C4218" s="2">
        <v>30</v>
      </c>
      <c r="D4218" s="2" t="s">
        <v>455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455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16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41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41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43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45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15</v>
      </c>
      <c r="D4243" s="2" t="s">
        <v>455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455</v>
      </c>
      <c r="E4244" s="2"/>
      <c r="F4244" s="2"/>
      <c r="G4244" s="2"/>
      <c r="H4244" s="2"/>
    </row>
    <row r="4245" spans="2:8">
      <c r="B4245" s="2" t="s">
        <v>4693</v>
      </c>
      <c r="C4245" s="2">
        <v>36</v>
      </c>
      <c r="D4245" s="2" t="s">
        <v>455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455</v>
      </c>
      <c r="E4246" s="2"/>
      <c r="F4246" s="2"/>
      <c r="G4246" s="2"/>
      <c r="H4246" s="2"/>
    </row>
    <row r="4247" spans="2:8">
      <c r="B4247" s="2" t="s">
        <v>4695</v>
      </c>
      <c r="C4247" s="2">
        <v>39</v>
      </c>
      <c r="D4247" s="2" t="s">
        <v>455</v>
      </c>
      <c r="E4247" s="2"/>
      <c r="F4247" s="2"/>
      <c r="G4247" s="2"/>
      <c r="H4247" s="2"/>
    </row>
    <row r="4248" spans="2:8">
      <c r="B4248" s="2" t="s">
        <v>4696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37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34</v>
      </c>
      <c r="D4257" s="2" t="s">
        <v>455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455</v>
      </c>
      <c r="E4258" s="2"/>
      <c r="F4258" s="2"/>
      <c r="G4258" s="2"/>
      <c r="H4258" s="2"/>
    </row>
    <row r="4259" spans="2:8">
      <c r="B4259" s="2" t="s">
        <v>4707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455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455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455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455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455</v>
      </c>
      <c r="E4267" s="2"/>
      <c r="F4267" s="2"/>
      <c r="G4267" s="2"/>
      <c r="H4267" s="2"/>
    </row>
    <row r="4268" spans="2:8">
      <c r="B4268" s="2" t="s">
        <v>4716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455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455</v>
      </c>
      <c r="E4275" s="2"/>
      <c r="F4275" s="2"/>
      <c r="G4275" s="2"/>
      <c r="H4275" s="2"/>
    </row>
    <row r="4276" spans="2:8">
      <c r="B4276" s="2" t="s">
        <v>4724</v>
      </c>
      <c r="C4276" s="2">
        <v>33</v>
      </c>
      <c r="D4276" s="2" t="s">
        <v>455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455</v>
      </c>
      <c r="E4277" s="2"/>
      <c r="F4277" s="2"/>
      <c r="G4277" s="2"/>
      <c r="H4277" s="2"/>
    </row>
    <row r="4278" spans="2:8">
      <c r="B4278" s="2" t="s">
        <v>4726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39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39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24</v>
      </c>
      <c r="D4283" s="2" t="s">
        <v>455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455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455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455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455</v>
      </c>
      <c r="E4287" s="2"/>
      <c r="F4287" s="2"/>
      <c r="G4287" s="2"/>
      <c r="H4287" s="2"/>
    </row>
    <row r="4288" spans="2:8">
      <c r="B4288" s="2" t="s">
        <v>4736</v>
      </c>
      <c r="C4288" s="2">
        <v>24</v>
      </c>
      <c r="D4288" s="2" t="s">
        <v>455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455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455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455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455</v>
      </c>
      <c r="E4292" s="2"/>
      <c r="F4292" s="2"/>
      <c r="G4292" s="2"/>
      <c r="H4292" s="2"/>
    </row>
    <row r="4293" spans="2:8">
      <c r="B4293" s="2" t="s">
        <v>4741</v>
      </c>
      <c r="C4293" s="2">
        <v>37</v>
      </c>
      <c r="D4293" s="2" t="s">
        <v>455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455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455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24</v>
      </c>
      <c r="D4309" s="2" t="s">
        <v>455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455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455</v>
      </c>
      <c r="E4311" s="2"/>
      <c r="F4311" s="2"/>
      <c r="G4311" s="2"/>
      <c r="H4311" s="2"/>
    </row>
    <row r="4312" spans="2:8">
      <c r="B4312" s="2" t="s">
        <v>4760</v>
      </c>
      <c r="C4312" s="2">
        <v>26</v>
      </c>
      <c r="D4312" s="2" t="s">
        <v>455</v>
      </c>
      <c r="E4312" s="2"/>
      <c r="F4312" s="2"/>
      <c r="G4312" s="2"/>
      <c r="H4312" s="2"/>
    </row>
    <row r="4313" spans="2:8">
      <c r="B4313" s="2" t="s">
        <v>4761</v>
      </c>
      <c r="C4313" s="2">
        <v>23</v>
      </c>
      <c r="D4313" s="2" t="s">
        <v>455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455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455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455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455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455</v>
      </c>
      <c r="E4318" s="2"/>
      <c r="F4318" s="2"/>
      <c r="G4318" s="2"/>
      <c r="H4318" s="2"/>
    </row>
    <row r="4319" spans="2:8">
      <c r="B4319" s="2" t="s">
        <v>4767</v>
      </c>
      <c r="C4319" s="2">
        <v>25</v>
      </c>
      <c r="D4319" s="2" t="s">
        <v>455</v>
      </c>
      <c r="E4319" s="2"/>
      <c r="F4319" s="2"/>
      <c r="G4319" s="2"/>
      <c r="H4319" s="2"/>
    </row>
    <row r="4320" spans="2:8">
      <c r="B4320" s="2" t="s">
        <v>4768</v>
      </c>
      <c r="C4320" s="2">
        <v>23</v>
      </c>
      <c r="D4320" s="2" t="s">
        <v>455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455</v>
      </c>
      <c r="E4321" s="2"/>
      <c r="F4321" s="2"/>
      <c r="G4321" s="2"/>
      <c r="H4321" s="2"/>
    </row>
    <row r="4322" spans="2:8">
      <c r="B4322" s="2" t="s">
        <v>4770</v>
      </c>
      <c r="C4322" s="2">
        <v>37</v>
      </c>
      <c r="D4322" s="2" t="s">
        <v>455</v>
      </c>
      <c r="E4322" s="2"/>
      <c r="F4322" s="2"/>
      <c r="G4322" s="2"/>
      <c r="H4322" s="2"/>
    </row>
    <row r="4323" spans="2:8">
      <c r="B4323" s="2" t="s">
        <v>4771</v>
      </c>
      <c r="C4323" s="2">
        <v>35</v>
      </c>
      <c r="D4323" s="2" t="s">
        <v>455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455</v>
      </c>
      <c r="E4324" s="2"/>
      <c r="F4324" s="2"/>
      <c r="G4324" s="2"/>
      <c r="H4324" s="2"/>
    </row>
    <row r="4325" spans="2:8">
      <c r="B4325" s="2" t="s">
        <v>4773</v>
      </c>
      <c r="C4325" s="2">
        <v>38</v>
      </c>
      <c r="D4325" s="2" t="s">
        <v>455</v>
      </c>
      <c r="E4325" s="2"/>
      <c r="F4325" s="2"/>
      <c r="G4325" s="2"/>
      <c r="H4325" s="2"/>
    </row>
    <row r="4326" spans="2:8">
      <c r="B4326" s="2" t="s">
        <v>4774</v>
      </c>
      <c r="C4326" s="2">
        <v>38</v>
      </c>
      <c r="D4326" s="2" t="s">
        <v>455</v>
      </c>
      <c r="E4326" s="2"/>
      <c r="F4326" s="2"/>
      <c r="G4326" s="2"/>
      <c r="H4326" s="2"/>
    </row>
    <row r="4327" spans="2:8">
      <c r="B4327" s="2" t="s">
        <v>4775</v>
      </c>
      <c r="C4327" s="2">
        <v>38</v>
      </c>
      <c r="D4327" s="2" t="s">
        <v>455</v>
      </c>
      <c r="E4327" s="2"/>
      <c r="F4327" s="2"/>
      <c r="G4327" s="2"/>
      <c r="H4327" s="2"/>
    </row>
    <row r="4328" spans="2:8">
      <c r="B4328" s="2" t="s">
        <v>4776</v>
      </c>
      <c r="C4328" s="2">
        <v>36</v>
      </c>
      <c r="D4328" s="2" t="s">
        <v>455</v>
      </c>
      <c r="E4328" s="2"/>
      <c r="F4328" s="2"/>
      <c r="G4328" s="2"/>
      <c r="H4328" s="2"/>
    </row>
    <row r="4329" spans="2:8">
      <c r="B4329" s="2" t="s">
        <v>4777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455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455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455</v>
      </c>
      <c r="E4347" s="2"/>
      <c r="F4347" s="2"/>
      <c r="G4347" s="2"/>
      <c r="H4347" s="2"/>
    </row>
    <row r="4348" spans="2:8">
      <c r="B4348" s="2" t="s">
        <v>4796</v>
      </c>
      <c r="C4348" s="2">
        <v>34</v>
      </c>
      <c r="D4348" s="2" t="s">
        <v>455</v>
      </c>
      <c r="E4348" s="2"/>
      <c r="F4348" s="2"/>
      <c r="G4348" s="2"/>
      <c r="H4348" s="2"/>
    </row>
    <row r="4349" spans="2:8">
      <c r="B4349" s="2" t="s">
        <v>4797</v>
      </c>
      <c r="C4349" s="2">
        <v>33</v>
      </c>
      <c r="D4349" s="2" t="s">
        <v>455</v>
      </c>
      <c r="E4349" s="2"/>
      <c r="F4349" s="2"/>
      <c r="G4349" s="2"/>
      <c r="H4349" s="2"/>
    </row>
    <row r="4350" spans="2:8">
      <c r="B4350" s="2" t="s">
        <v>4798</v>
      </c>
      <c r="C4350" s="2">
        <v>38</v>
      </c>
      <c r="D4350" s="2" t="s">
        <v>455</v>
      </c>
      <c r="E4350" s="2"/>
      <c r="F4350" s="2"/>
      <c r="G4350" s="2"/>
      <c r="H4350" s="2"/>
    </row>
    <row r="4351" spans="2:8">
      <c r="B4351" s="2" t="s">
        <v>4799</v>
      </c>
      <c r="C4351" s="2">
        <v>38</v>
      </c>
      <c r="D4351" s="2" t="s">
        <v>455</v>
      </c>
      <c r="E4351" s="2"/>
      <c r="F4351" s="2"/>
      <c r="G4351" s="2"/>
      <c r="H4351" s="2"/>
    </row>
    <row r="4352" spans="2:8">
      <c r="B4352" s="2" t="s">
        <v>4800</v>
      </c>
      <c r="C4352" s="2">
        <v>36</v>
      </c>
      <c r="D4352" s="2" t="s">
        <v>455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455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455</v>
      </c>
      <c r="E4354" s="2"/>
      <c r="F4354" s="2"/>
      <c r="G4354" s="2"/>
      <c r="H4354" s="2"/>
    </row>
    <row r="4355" spans="2:8">
      <c r="B4355" s="2" t="s">
        <v>4803</v>
      </c>
      <c r="C4355" s="2">
        <v>32</v>
      </c>
      <c r="D4355" s="2" t="s">
        <v>455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455</v>
      </c>
      <c r="E4356" s="2"/>
      <c r="F4356" s="2"/>
      <c r="G4356" s="2"/>
      <c r="H4356" s="2"/>
    </row>
    <row r="4357" spans="2:8">
      <c r="B4357" s="2" t="s">
        <v>4805</v>
      </c>
      <c r="C4357" s="2">
        <v>31</v>
      </c>
      <c r="D4357" s="2" t="s">
        <v>455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455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455</v>
      </c>
      <c r="E4359" s="2"/>
      <c r="F4359" s="2"/>
      <c r="G4359" s="2"/>
      <c r="H4359" s="2"/>
    </row>
    <row r="4360" spans="2:8">
      <c r="B4360" s="2" t="s">
        <v>4808</v>
      </c>
      <c r="C4360" s="2">
        <v>22</v>
      </c>
      <c r="D4360" s="2" t="s">
        <v>455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455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455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455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455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455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455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455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455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36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455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455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455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455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455</v>
      </c>
      <c r="E4378" s="2"/>
      <c r="F4378" s="2"/>
      <c r="G4378" s="2"/>
      <c r="H4378" s="2"/>
    </row>
    <row r="4379" spans="2:8">
      <c r="B4379" s="2" t="s">
        <v>4827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455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455</v>
      </c>
      <c r="E4401" s="2"/>
      <c r="F4401" s="2"/>
      <c r="G4401" s="2"/>
      <c r="H4401" s="2"/>
    </row>
    <row r="4402" spans="2:8">
      <c r="B4402" s="2" t="s">
        <v>4850</v>
      </c>
      <c r="C4402" s="2">
        <v>28</v>
      </c>
      <c r="D4402" s="2" t="s">
        <v>455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455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455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455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455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455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455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455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455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455</v>
      </c>
      <c r="E4415" s="2"/>
      <c r="F4415" s="2"/>
      <c r="G4415" s="2"/>
      <c r="H4415" s="2"/>
    </row>
    <row r="4416" spans="2:8">
      <c r="B4416" s="2" t="s">
        <v>4864</v>
      </c>
      <c r="C4416" s="2">
        <v>35</v>
      </c>
      <c r="D4416" s="2" t="s">
        <v>455</v>
      </c>
      <c r="E4416" s="2"/>
      <c r="F4416" s="2"/>
      <c r="G4416" s="2"/>
      <c r="H4416" s="2"/>
    </row>
    <row r="4417" spans="2:8">
      <c r="B4417" s="2" t="s">
        <v>4865</v>
      </c>
      <c r="C4417" s="2">
        <v>35</v>
      </c>
      <c r="D4417" s="2" t="s">
        <v>455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455</v>
      </c>
      <c r="E4418" s="2"/>
      <c r="F4418" s="2"/>
      <c r="G4418" s="2"/>
      <c r="H4418" s="2"/>
    </row>
    <row r="4419" spans="2:8">
      <c r="B4419" s="2" t="s">
        <v>4867</v>
      </c>
      <c r="C4419" s="2">
        <v>9</v>
      </c>
      <c r="D4419" s="2" t="s">
        <v>455</v>
      </c>
      <c r="E4419" s="2"/>
      <c r="F4419" s="2"/>
      <c r="G4419" s="2"/>
      <c r="H4419" s="2"/>
    </row>
    <row r="4420" spans="2:8">
      <c r="B4420" s="2" t="s">
        <v>4868</v>
      </c>
      <c r="C4420" s="2">
        <v>10</v>
      </c>
      <c r="D4420" s="2" t="s">
        <v>455</v>
      </c>
      <c r="E4420" s="2"/>
      <c r="F4420" s="2"/>
      <c r="G4420" s="2"/>
      <c r="H4420" s="2"/>
    </row>
    <row r="4421" spans="2:8">
      <c r="B4421" s="2" t="s">
        <v>4869</v>
      </c>
      <c r="C4421" s="2">
        <v>10</v>
      </c>
      <c r="D4421" s="2" t="s">
        <v>455</v>
      </c>
      <c r="E4421" s="2"/>
      <c r="F4421" s="2"/>
      <c r="G4421" s="2"/>
      <c r="H4421" s="2"/>
    </row>
    <row r="4422" spans="2:8">
      <c r="B4422" s="2" t="s">
        <v>4870</v>
      </c>
      <c r="C4422" s="2">
        <v>9</v>
      </c>
      <c r="D4422" s="2" t="s">
        <v>455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455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455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455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455</v>
      </c>
      <c r="E4441" s="2"/>
      <c r="F4441" s="2"/>
      <c r="G4441" s="2"/>
      <c r="H4441" s="2"/>
    </row>
    <row r="4442" spans="2:8">
      <c r="B4442" s="2" t="s">
        <v>4890</v>
      </c>
      <c r="C4442" s="2">
        <v>34</v>
      </c>
      <c r="D4442" s="2" t="s">
        <v>455</v>
      </c>
      <c r="E4442" s="2"/>
      <c r="F4442" s="2"/>
      <c r="G4442" s="2"/>
      <c r="H4442" s="2"/>
    </row>
    <row r="4443" spans="2:8">
      <c r="B4443" s="2" t="s">
        <v>4891</v>
      </c>
      <c r="C4443" s="2">
        <v>35</v>
      </c>
      <c r="D4443" s="2" t="s">
        <v>455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455</v>
      </c>
      <c r="E4444" s="2"/>
      <c r="F4444" s="2"/>
      <c r="G4444" s="2"/>
      <c r="H4444" s="2"/>
    </row>
    <row r="4445" spans="2:8">
      <c r="B4445" s="2" t="s">
        <v>4893</v>
      </c>
      <c r="C4445" s="2">
        <v>33</v>
      </c>
      <c r="D4445" s="2" t="s">
        <v>455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455</v>
      </c>
      <c r="E4446" s="2"/>
      <c r="F4446" s="2"/>
      <c r="G4446" s="2"/>
      <c r="H4446" s="2"/>
    </row>
    <row r="4447" spans="2:8">
      <c r="B4447" s="2" t="s">
        <v>4895</v>
      </c>
      <c r="C4447" s="2">
        <v>18</v>
      </c>
      <c r="D4447" s="2" t="s">
        <v>455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455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455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455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455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455</v>
      </c>
      <c r="E4452" s="2"/>
      <c r="F4452" s="2"/>
      <c r="G4452" s="2"/>
      <c r="H4452" s="2"/>
    </row>
    <row r="4453" spans="2:8">
      <c r="B4453" s="2" t="s">
        <v>4901</v>
      </c>
      <c r="C4453" s="2">
        <v>22</v>
      </c>
      <c r="D4453" s="2" t="s">
        <v>455</v>
      </c>
      <c r="E4453" s="2"/>
      <c r="F4453" s="2"/>
      <c r="G4453" s="2"/>
      <c r="H4453" s="2"/>
    </row>
    <row r="4454" spans="2:8">
      <c r="B4454" s="2" t="s">
        <v>4902</v>
      </c>
      <c r="C4454" s="2">
        <v>19</v>
      </c>
      <c r="D4454" s="2" t="s">
        <v>455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455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455</v>
      </c>
      <c r="E4473" s="2"/>
      <c r="F4473" s="2"/>
      <c r="G4473" s="2"/>
      <c r="H4473" s="2"/>
    </row>
    <row r="4474" spans="2:8">
      <c r="B4474" s="2" t="s">
        <v>4922</v>
      </c>
      <c r="C4474" s="2">
        <v>21</v>
      </c>
      <c r="D4474" s="2" t="s">
        <v>455</v>
      </c>
      <c r="E4474" s="2"/>
      <c r="F4474" s="2"/>
      <c r="G4474" s="2"/>
      <c r="H4474" s="2"/>
    </row>
    <row r="4475" spans="2:8">
      <c r="B4475" s="2" t="s">
        <v>4923</v>
      </c>
      <c r="C4475" s="2">
        <v>19</v>
      </c>
      <c r="D4475" s="2" t="s">
        <v>455</v>
      </c>
      <c r="E4475" s="2"/>
      <c r="F4475" s="2"/>
      <c r="G4475" s="2"/>
      <c r="H4475" s="2"/>
    </row>
    <row r="4476" spans="2:8">
      <c r="B4476" s="2" t="s">
        <v>4924</v>
      </c>
      <c r="C4476" s="2">
        <v>14</v>
      </c>
      <c r="D4476" s="2" t="s">
        <v>455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25</v>
      </c>
      <c r="D4483" s="2" t="s">
        <v>455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455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455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455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455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455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34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37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455</v>
      </c>
      <c r="E4517" s="2"/>
      <c r="F4517" s="2"/>
      <c r="G4517" s="2"/>
      <c r="H4517" s="2"/>
    </row>
    <row r="4518" spans="2:8">
      <c r="B4518" s="2" t="s">
        <v>4966</v>
      </c>
      <c r="C4518" s="2">
        <v>35</v>
      </c>
      <c r="D4518" s="2" t="s">
        <v>455</v>
      </c>
      <c r="E4518" s="2"/>
      <c r="F4518" s="2"/>
      <c r="G4518" s="2"/>
      <c r="H4518" s="2"/>
    </row>
    <row r="4519" spans="2:8">
      <c r="B4519" s="2" t="s">
        <v>4967</v>
      </c>
      <c r="C4519" s="2">
        <v>39</v>
      </c>
      <c r="D4519" s="2" t="s">
        <v>455</v>
      </c>
      <c r="E4519" s="2"/>
      <c r="F4519" s="2"/>
      <c r="G4519" s="2"/>
      <c r="H4519" s="2"/>
    </row>
    <row r="4520" spans="2:8">
      <c r="B4520" s="2" t="s">
        <v>4968</v>
      </c>
      <c r="C4520" s="2">
        <v>36</v>
      </c>
      <c r="D4520" s="2" t="s">
        <v>455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455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455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455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455</v>
      </c>
      <c r="E4536" s="2"/>
      <c r="F4536" s="2"/>
      <c r="G4536" s="2"/>
      <c r="H4536" s="2"/>
    </row>
    <row r="4537" spans="2:8">
      <c r="B4537" s="2" t="s">
        <v>4985</v>
      </c>
      <c r="C4537" s="2">
        <v>24</v>
      </c>
      <c r="D4537" s="2" t="s">
        <v>455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21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455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455</v>
      </c>
      <c r="E4549" s="2"/>
      <c r="F4549" s="2"/>
      <c r="G4549" s="2"/>
      <c r="H4549" s="2"/>
    </row>
    <row r="4550" spans="2:8">
      <c r="B4550" s="2" t="s">
        <v>4998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21</v>
      </c>
      <c r="D4552" s="2" t="s">
        <v>455</v>
      </c>
      <c r="E4552" s="2"/>
      <c r="F4552" s="2"/>
      <c r="G4552" s="2"/>
      <c r="H4552" s="2"/>
    </row>
    <row r="4553" spans="2:8">
      <c r="B4553" s="2" t="s">
        <v>5001</v>
      </c>
      <c r="C4553" s="2">
        <v>32</v>
      </c>
      <c r="D4553" s="2" t="s">
        <v>455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455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455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455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455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455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455</v>
      </c>
      <c r="E4559" s="2"/>
      <c r="F4559" s="2"/>
      <c r="G4559" s="2"/>
      <c r="H4559" s="2"/>
    </row>
    <row r="4560" spans="2:8">
      <c r="B4560" s="2" t="s">
        <v>5008</v>
      </c>
      <c r="C4560" s="2">
        <v>29</v>
      </c>
      <c r="D4560" s="2" t="s">
        <v>455</v>
      </c>
      <c r="E4560" s="2"/>
      <c r="F4560" s="2"/>
      <c r="G4560" s="2"/>
      <c r="H4560" s="2"/>
    </row>
    <row r="4561" spans="2:8">
      <c r="B4561" s="2" t="s">
        <v>5009</v>
      </c>
      <c r="C4561" s="2">
        <v>29</v>
      </c>
      <c r="D4561" s="2" t="s">
        <v>455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455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455</v>
      </c>
      <c r="E4563" s="2"/>
      <c r="F4563" s="2"/>
      <c r="G4563" s="2"/>
      <c r="H4563" s="2"/>
    </row>
    <row r="4564" spans="2:8">
      <c r="B4564" s="2" t="s">
        <v>5012</v>
      </c>
      <c r="C4564" s="2">
        <v>24</v>
      </c>
      <c r="D4564" s="2" t="s">
        <v>455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455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455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455</v>
      </c>
      <c r="E4567" s="2"/>
      <c r="F4567" s="2"/>
      <c r="G4567" s="2"/>
      <c r="H4567" s="2"/>
    </row>
    <row r="4568" spans="2:8">
      <c r="B4568" s="2" t="s">
        <v>5016</v>
      </c>
      <c r="C4568" s="2">
        <v>19</v>
      </c>
      <c r="D4568" s="2" t="s">
        <v>455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12</v>
      </c>
      <c r="D4577" s="2" t="s">
        <v>455</v>
      </c>
      <c r="E4577" s="2"/>
      <c r="F4577" s="2"/>
      <c r="G4577" s="2"/>
      <c r="H4577" s="2"/>
    </row>
    <row r="4578" spans="2:8">
      <c r="B4578" s="2" t="s">
        <v>5026</v>
      </c>
      <c r="C4578" s="2">
        <v>24</v>
      </c>
      <c r="D4578" s="2" t="s">
        <v>455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455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455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455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455</v>
      </c>
      <c r="E4582" s="2"/>
      <c r="F4582" s="2"/>
      <c r="G4582" s="2"/>
      <c r="H4582" s="2"/>
    </row>
    <row r="4583" spans="2:8">
      <c r="B4583" s="2" t="s">
        <v>5031</v>
      </c>
      <c r="C4583" s="2">
        <v>31</v>
      </c>
      <c r="D4583" s="2" t="s">
        <v>455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455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455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455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455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455</v>
      </c>
      <c r="E4588" s="2"/>
      <c r="F4588" s="2"/>
      <c r="G4588" s="2"/>
      <c r="H4588" s="2"/>
    </row>
    <row r="4589" spans="2:8">
      <c r="B4589" s="2" t="s">
        <v>5037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35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20</v>
      </c>
      <c r="D4597" s="2" t="s">
        <v>455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455</v>
      </c>
      <c r="E4598" s="2"/>
      <c r="F4598" s="2"/>
      <c r="G4598" s="2"/>
      <c r="H4598" s="2"/>
    </row>
    <row r="4599" spans="2:8">
      <c r="B4599" s="2" t="s">
        <v>5047</v>
      </c>
      <c r="C4599" s="2">
        <v>24</v>
      </c>
      <c r="D4599" s="2" t="s">
        <v>455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455</v>
      </c>
      <c r="E4600" s="2"/>
      <c r="F4600" s="2"/>
      <c r="G4600" s="2"/>
      <c r="H4600" s="2"/>
    </row>
    <row r="4601" spans="2:8">
      <c r="B4601" s="2" t="s">
        <v>5049</v>
      </c>
      <c r="C4601" s="2">
        <v>26</v>
      </c>
      <c r="D4601" s="2" t="s">
        <v>455</v>
      </c>
      <c r="E4601" s="2"/>
      <c r="F4601" s="2"/>
      <c r="G4601" s="2"/>
      <c r="H4601" s="2"/>
    </row>
    <row r="4602" spans="2:8">
      <c r="B4602" s="2" t="s">
        <v>5050</v>
      </c>
      <c r="C4602" s="2">
        <v>25</v>
      </c>
      <c r="D4602" s="2" t="s">
        <v>455</v>
      </c>
      <c r="E4602" s="2"/>
      <c r="F4602" s="2"/>
      <c r="G4602" s="2"/>
      <c r="H4602" s="2"/>
    </row>
    <row r="4603" spans="2:8">
      <c r="B4603" s="2" t="s">
        <v>5051</v>
      </c>
      <c r="C4603" s="2">
        <v>24</v>
      </c>
      <c r="D4603" s="2" t="s">
        <v>455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455</v>
      </c>
      <c r="E4604" s="2"/>
      <c r="F4604" s="2"/>
      <c r="G4604" s="2"/>
      <c r="H4604" s="2"/>
    </row>
    <row r="4605" spans="2:8">
      <c r="B4605" s="2" t="s">
        <v>5053</v>
      </c>
      <c r="C4605" s="2">
        <v>23</v>
      </c>
      <c r="D4605" s="2" t="s">
        <v>455</v>
      </c>
      <c r="E4605" s="2"/>
      <c r="F4605" s="2"/>
      <c r="G4605" s="2"/>
      <c r="H4605" s="2"/>
    </row>
    <row r="4606" spans="2:8">
      <c r="B4606" s="2" t="s">
        <v>5054</v>
      </c>
      <c r="C4606" s="2">
        <v>23</v>
      </c>
      <c r="D4606" s="2" t="s">
        <v>455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455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455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455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455</v>
      </c>
      <c r="E4610" s="2"/>
      <c r="F4610" s="2"/>
      <c r="G4610" s="2"/>
      <c r="H4610" s="2"/>
    </row>
    <row r="4611" spans="2:8">
      <c r="B4611" s="2" t="s">
        <v>5059</v>
      </c>
      <c r="C4611" s="2">
        <v>26</v>
      </c>
      <c r="D4611" s="2" t="s">
        <v>455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455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455</v>
      </c>
      <c r="E4613" s="2"/>
      <c r="F4613" s="2"/>
      <c r="G4613" s="2"/>
      <c r="H4613" s="2"/>
    </row>
    <row r="4614" spans="2:8">
      <c r="B4614" s="2" t="s">
        <v>5062</v>
      </c>
      <c r="C4614" s="2">
        <v>21</v>
      </c>
      <c r="D4614" s="2" t="s">
        <v>455</v>
      </c>
      <c r="E4614" s="2"/>
      <c r="F4614" s="2"/>
      <c r="G4614" s="2"/>
      <c r="H4614" s="2"/>
    </row>
    <row r="4615" spans="2:8">
      <c r="B4615" s="2" t="s">
        <v>5063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22</v>
      </c>
      <c r="D4627" s="2" t="s">
        <v>455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455</v>
      </c>
      <c r="E4628" s="2"/>
      <c r="F4628" s="2"/>
      <c r="G4628" s="2"/>
      <c r="H4628" s="2"/>
    </row>
    <row r="4629" spans="2:8">
      <c r="B4629" s="2" t="s">
        <v>5077</v>
      </c>
      <c r="C4629" s="2">
        <v>20</v>
      </c>
      <c r="D4629" s="2" t="s">
        <v>455</v>
      </c>
      <c r="E4629" s="2"/>
      <c r="F4629" s="2"/>
      <c r="G4629" s="2"/>
      <c r="H4629" s="2"/>
    </row>
    <row r="4630" spans="2:8">
      <c r="B4630" s="2" t="s">
        <v>5078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18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15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22</v>
      </c>
      <c r="D4653" s="2" t="s">
        <v>455</v>
      </c>
      <c r="E4653" s="2"/>
      <c r="F4653" s="2"/>
      <c r="G4653" s="2"/>
      <c r="H4653" s="2"/>
    </row>
    <row r="4654" spans="2:8">
      <c r="B4654" s="2" t="s">
        <v>5102</v>
      </c>
      <c r="C4654" s="2">
        <v>26</v>
      </c>
      <c r="D4654" s="2" t="s">
        <v>455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455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455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455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455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455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455</v>
      </c>
      <c r="E4660" s="2"/>
      <c r="F4660" s="2"/>
      <c r="G4660" s="2"/>
      <c r="H4660" s="2"/>
    </row>
    <row r="4661" spans="2:8">
      <c r="B4661" s="2" t="s">
        <v>5109</v>
      </c>
      <c r="C4661" s="2">
        <v>23</v>
      </c>
      <c r="D4661" s="2" t="s">
        <v>455</v>
      </c>
      <c r="E4661" s="2"/>
      <c r="F4661" s="2"/>
      <c r="G4661" s="2"/>
      <c r="H4661" s="2"/>
    </row>
    <row r="4662" spans="2:8">
      <c r="B4662" s="2" t="s">
        <v>5110</v>
      </c>
      <c r="C4662" s="2">
        <v>24</v>
      </c>
      <c r="D4662" s="2" t="s">
        <v>455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455</v>
      </c>
      <c r="E4663" s="2"/>
      <c r="F4663" s="2"/>
      <c r="G4663" s="2"/>
      <c r="H4663" s="2"/>
    </row>
    <row r="4664" spans="2:8">
      <c r="B4664" s="2" t="s">
        <v>5112</v>
      </c>
      <c r="C4664" s="2">
        <v>25</v>
      </c>
      <c r="D4664" s="2" t="s">
        <v>455</v>
      </c>
      <c r="E4664" s="2"/>
      <c r="F4664" s="2"/>
      <c r="G4664" s="2"/>
      <c r="H4664" s="2"/>
    </row>
    <row r="4665" spans="2:8">
      <c r="B4665" s="2" t="s">
        <v>5113</v>
      </c>
      <c r="C4665" s="2">
        <v>24</v>
      </c>
      <c r="D4665" s="2" t="s">
        <v>455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455</v>
      </c>
      <c r="E4666" s="2"/>
      <c r="F4666" s="2"/>
      <c r="G4666" s="2"/>
      <c r="H4666" s="2"/>
    </row>
    <row r="4667" spans="2:8">
      <c r="B4667" s="2" t="s">
        <v>5115</v>
      </c>
      <c r="C4667" s="2">
        <v>25</v>
      </c>
      <c r="D4667" s="2" t="s">
        <v>455</v>
      </c>
      <c r="E4667" s="2"/>
      <c r="F4667" s="2"/>
      <c r="G4667" s="2"/>
      <c r="H4667" s="2"/>
    </row>
    <row r="4668" spans="2:8">
      <c r="B4668" s="2" t="s">
        <v>5116</v>
      </c>
      <c r="C4668" s="2">
        <v>6</v>
      </c>
      <c r="D4668" s="2" t="s">
        <v>455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455</v>
      </c>
      <c r="E4669" s="2"/>
      <c r="F4669" s="2"/>
      <c r="G4669" s="2"/>
      <c r="H4669" s="2"/>
    </row>
    <row r="4670" spans="2:8">
      <c r="B4670" s="2" t="s">
        <v>5118</v>
      </c>
      <c r="C4670" s="2">
        <v>34</v>
      </c>
      <c r="D4670" s="2" t="s">
        <v>455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455</v>
      </c>
      <c r="E4671" s="2"/>
      <c r="F4671" s="2"/>
      <c r="G4671" s="2"/>
      <c r="H4671" s="2"/>
    </row>
    <row r="4672" spans="2:8">
      <c r="B4672" s="2" t="s">
        <v>5120</v>
      </c>
      <c r="C4672" s="2">
        <v>34</v>
      </c>
      <c r="D4672" s="2" t="s">
        <v>455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455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455</v>
      </c>
      <c r="E4674" s="2"/>
      <c r="F4674" s="2"/>
      <c r="G4674" s="2"/>
      <c r="H4674" s="2"/>
    </row>
    <row r="4675" spans="2:8">
      <c r="B4675" s="2" t="s">
        <v>5123</v>
      </c>
      <c r="C4675" s="2">
        <v>23</v>
      </c>
      <c r="D4675" s="2" t="s">
        <v>455</v>
      </c>
      <c r="E4675" s="2"/>
      <c r="F4675" s="2"/>
      <c r="G4675" s="2"/>
      <c r="H4675" s="2"/>
    </row>
    <row r="4676" spans="2:8">
      <c r="B4676" s="2" t="s">
        <v>5124</v>
      </c>
      <c r="C4676" s="2">
        <v>9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9</v>
      </c>
      <c r="D4677" s="2" t="s">
        <v>455</v>
      </c>
      <c r="E4677" s="2"/>
      <c r="F4677" s="2"/>
      <c r="G4677" s="2"/>
      <c r="H4677" s="2"/>
    </row>
    <row r="4678" spans="2:8">
      <c r="B4678" s="2" t="s">
        <v>5126</v>
      </c>
      <c r="C4678" s="2">
        <v>14</v>
      </c>
      <c r="D4678" s="2" t="s">
        <v>455</v>
      </c>
      <c r="E4678" s="2"/>
      <c r="F4678" s="2"/>
      <c r="G4678" s="2"/>
      <c r="H4678" s="2"/>
    </row>
    <row r="4679" spans="2:8">
      <c r="B4679" s="2" t="s">
        <v>5127</v>
      </c>
      <c r="C4679" s="2">
        <v>17</v>
      </c>
      <c r="D4679" s="2" t="s">
        <v>455</v>
      </c>
      <c r="E4679" s="2"/>
      <c r="F4679" s="2"/>
      <c r="G4679" s="2"/>
      <c r="H4679" s="2"/>
    </row>
    <row r="4680" spans="2:8">
      <c r="B4680" s="2" t="s">
        <v>5128</v>
      </c>
      <c r="C4680" s="2">
        <v>14</v>
      </c>
      <c r="D4680" s="2" t="s">
        <v>455</v>
      </c>
      <c r="E4680" s="2"/>
      <c r="F4680" s="2"/>
      <c r="G4680" s="2"/>
      <c r="H4680" s="2"/>
    </row>
    <row r="4681" spans="2:8">
      <c r="B4681" s="2" t="s">
        <v>5129</v>
      </c>
      <c r="C4681" s="2">
        <v>13</v>
      </c>
      <c r="D4681" s="2" t="s">
        <v>455</v>
      </c>
      <c r="E4681" s="2"/>
      <c r="F4681" s="2"/>
      <c r="G4681" s="2"/>
      <c r="H4681" s="2"/>
    </row>
    <row r="4682" spans="2:8">
      <c r="B4682" s="2" t="s">
        <v>5130</v>
      </c>
      <c r="C4682" s="2">
        <v>11</v>
      </c>
      <c r="D4682" s="2" t="s">
        <v>455</v>
      </c>
      <c r="E4682" s="2"/>
      <c r="F4682" s="2"/>
      <c r="G4682" s="2"/>
      <c r="H4682" s="2"/>
    </row>
    <row r="4683" spans="2:8">
      <c r="B4683" s="2" t="s">
        <v>5131</v>
      </c>
      <c r="C4683" s="2">
        <v>10</v>
      </c>
      <c r="D4683" s="2" t="s">
        <v>455</v>
      </c>
      <c r="E4683" s="2"/>
      <c r="F4683" s="2"/>
      <c r="G4683" s="2"/>
      <c r="H4683" s="2"/>
    </row>
    <row r="4684" spans="2:8">
      <c r="B4684" s="2" t="s">
        <v>5132</v>
      </c>
      <c r="C4684" s="2">
        <v>9</v>
      </c>
      <c r="D4684" s="2" t="s">
        <v>455</v>
      </c>
      <c r="E4684" s="2"/>
      <c r="F4684" s="2"/>
      <c r="G4684" s="2"/>
      <c r="H4684" s="2"/>
    </row>
    <row r="4685" spans="2:8">
      <c r="B4685" s="2" t="s">
        <v>5133</v>
      </c>
      <c r="C4685" s="2">
        <v>7</v>
      </c>
      <c r="D4685" s="2" t="s">
        <v>455</v>
      </c>
      <c r="E4685" s="2"/>
      <c r="F4685" s="2"/>
      <c r="G4685" s="2"/>
      <c r="H4685" s="2"/>
    </row>
    <row r="4686" spans="2:8">
      <c r="B4686" s="2" t="s">
        <v>5134</v>
      </c>
      <c r="C4686" s="2">
        <v>6</v>
      </c>
      <c r="D4686" s="2" t="s">
        <v>455</v>
      </c>
      <c r="E4686" s="2"/>
      <c r="F4686" s="2"/>
      <c r="G4686" s="2"/>
      <c r="H4686" s="2"/>
    </row>
    <row r="4687" spans="2:8">
      <c r="B4687" s="2" t="s">
        <v>5135</v>
      </c>
      <c r="C4687" s="2">
        <v>6</v>
      </c>
      <c r="D4687" s="2" t="s">
        <v>455</v>
      </c>
      <c r="E4687" s="2"/>
      <c r="F4687" s="2"/>
      <c r="G4687" s="2"/>
      <c r="H4687" s="2"/>
    </row>
    <row r="4688" spans="2:8">
      <c r="B4688" s="2" t="s">
        <v>5136</v>
      </c>
      <c r="C4688" s="2">
        <v>5</v>
      </c>
      <c r="D4688" s="2" t="s">
        <v>455</v>
      </c>
      <c r="E4688" s="2"/>
      <c r="F4688" s="2"/>
      <c r="G4688" s="2"/>
      <c r="H4688" s="2"/>
    </row>
    <row r="4689" spans="2:8">
      <c r="B4689" s="2" t="s">
        <v>5137</v>
      </c>
      <c r="C4689" s="2">
        <v>5</v>
      </c>
      <c r="D4689" s="2" t="s">
        <v>455</v>
      </c>
      <c r="E4689" s="2"/>
      <c r="F4689" s="2"/>
      <c r="G4689" s="2"/>
      <c r="H4689" s="2"/>
    </row>
    <row r="4690" spans="2:8">
      <c r="B4690" s="2" t="s">
        <v>5138</v>
      </c>
      <c r="C4690" s="2">
        <v>6</v>
      </c>
      <c r="D4690" s="2" t="s">
        <v>455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6</v>
      </c>
      <c r="D4692" s="2" t="s">
        <v>455</v>
      </c>
      <c r="E4692" s="2"/>
      <c r="F4692" s="2"/>
      <c r="G4692" s="2"/>
      <c r="H4692" s="2"/>
    </row>
    <row r="4693" spans="2:8">
      <c r="B4693" s="2" t="s">
        <v>5141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14</v>
      </c>
      <c r="D4695" s="2" t="s">
        <v>455</v>
      </c>
      <c r="E4695" s="2"/>
      <c r="F4695" s="2"/>
      <c r="G4695" s="2"/>
      <c r="H4695" s="2"/>
    </row>
    <row r="4696" spans="2:8">
      <c r="B4696" s="2" t="s">
        <v>5144</v>
      </c>
      <c r="C4696" s="2">
        <v>10</v>
      </c>
      <c r="D4696" s="2" t="s">
        <v>455</v>
      </c>
      <c r="E4696" s="2"/>
      <c r="F4696" s="2"/>
      <c r="G4696" s="2"/>
      <c r="H4696" s="2"/>
    </row>
    <row r="4697" spans="2:8">
      <c r="B4697" s="2" t="s">
        <v>5145</v>
      </c>
      <c r="C4697" s="2">
        <v>11</v>
      </c>
      <c r="D4697" s="2" t="s">
        <v>455</v>
      </c>
      <c r="E4697" s="2"/>
      <c r="F4697" s="2"/>
      <c r="G4697" s="2"/>
      <c r="H4697" s="2"/>
    </row>
    <row r="4698" spans="2:8">
      <c r="B4698" s="2" t="s">
        <v>5146</v>
      </c>
      <c r="C4698" s="2">
        <v>7</v>
      </c>
      <c r="D4698" s="2" t="s">
        <v>455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37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40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32</v>
      </c>
      <c r="D4712" s="2" t="s">
        <v>455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455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455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455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455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455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42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32</v>
      </c>
      <c r="D4734" s="2" t="s">
        <v>455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455</v>
      </c>
      <c r="E4735" s="2"/>
      <c r="F4735" s="2"/>
      <c r="G4735" s="2"/>
      <c r="H4735" s="2"/>
    </row>
    <row r="4736" spans="2:8">
      <c r="B4736" s="2" t="s">
        <v>5184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455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455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455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455</v>
      </c>
      <c r="E4745" s="2"/>
      <c r="F4745" s="2"/>
      <c r="G4745" s="2"/>
      <c r="H4745" s="2"/>
    </row>
    <row r="4746" spans="2:8">
      <c r="B4746" s="2" t="s">
        <v>5194</v>
      </c>
      <c r="C4746" s="2">
        <v>24</v>
      </c>
      <c r="D4746" s="2" t="s">
        <v>455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455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455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455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455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455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455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455</v>
      </c>
      <c r="E4753" s="2"/>
      <c r="F4753" s="2"/>
      <c r="G4753" s="2"/>
      <c r="H4753" s="2"/>
    </row>
    <row r="4754" spans="2:8">
      <c r="B4754" s="2" t="s">
        <v>5202</v>
      </c>
      <c r="C4754" s="2">
        <v>24</v>
      </c>
      <c r="D4754" s="2" t="s">
        <v>455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455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20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19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21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455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455</v>
      </c>
      <c r="E4771" s="2"/>
      <c r="F4771" s="2"/>
      <c r="G4771" s="2"/>
      <c r="H4771" s="2"/>
    </row>
    <row r="4772" spans="2:8">
      <c r="B4772" s="2" t="s">
        <v>5220</v>
      </c>
      <c r="C4772" s="2">
        <v>26</v>
      </c>
      <c r="D4772" s="2" t="s">
        <v>455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455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455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455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455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455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455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455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455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455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455</v>
      </c>
      <c r="E4798" s="2"/>
      <c r="F4798" s="2"/>
      <c r="G4798" s="2"/>
      <c r="H4798" s="2"/>
    </row>
    <row r="4799" spans="2:8">
      <c r="B4799" s="2" t="s">
        <v>5247</v>
      </c>
      <c r="C4799" s="2">
        <v>34</v>
      </c>
      <c r="D4799" s="2" t="s">
        <v>455</v>
      </c>
      <c r="E4799" s="2"/>
      <c r="F4799" s="2"/>
      <c r="G4799" s="2"/>
      <c r="H4799" s="2"/>
    </row>
    <row r="4800" spans="2:8">
      <c r="B4800" s="2" t="s">
        <v>5248</v>
      </c>
      <c r="C4800" s="2">
        <v>38</v>
      </c>
      <c r="D4800" s="2" t="s">
        <v>455</v>
      </c>
      <c r="E4800" s="2"/>
      <c r="F4800" s="2"/>
      <c r="G4800" s="2"/>
      <c r="H4800" s="2"/>
    </row>
    <row r="4801" spans="2:8">
      <c r="B4801" s="2" t="s">
        <v>5249</v>
      </c>
      <c r="C4801" s="2">
        <v>35</v>
      </c>
      <c r="D4801" s="2" t="s">
        <v>455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455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455</v>
      </c>
      <c r="E4803" s="2"/>
      <c r="F4803" s="2"/>
      <c r="G4803" s="2"/>
      <c r="H4803" s="2"/>
    </row>
    <row r="4804" spans="2:8">
      <c r="B4804" s="2" t="s">
        <v>5252</v>
      </c>
      <c r="C4804" s="2">
        <v>35</v>
      </c>
      <c r="D4804" s="2" t="s">
        <v>455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455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455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455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455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455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455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455</v>
      </c>
      <c r="E4811" s="2"/>
      <c r="F4811" s="2"/>
      <c r="G4811" s="2"/>
      <c r="H4811" s="2"/>
    </row>
    <row r="4812" spans="2:8">
      <c r="B4812" s="2" t="s">
        <v>5260</v>
      </c>
      <c r="C4812" s="2">
        <v>15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12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5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14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40</v>
      </c>
      <c r="D4823" s="2" t="s">
        <v>455</v>
      </c>
      <c r="E4823" s="2"/>
      <c r="F4823" s="2"/>
      <c r="G4823" s="2"/>
      <c r="H4823" s="2"/>
    </row>
    <row r="4824" spans="2:8">
      <c r="B4824" s="2" t="s">
        <v>5272</v>
      </c>
      <c r="C4824" s="2">
        <v>43</v>
      </c>
      <c r="D4824" s="2" t="s">
        <v>455</v>
      </c>
      <c r="E4824" s="2"/>
      <c r="F4824" s="2"/>
      <c r="G4824" s="2"/>
      <c r="H4824" s="2"/>
    </row>
    <row r="4825" spans="2:8">
      <c r="B4825" s="2" t="s">
        <v>5273</v>
      </c>
      <c r="C4825" s="2">
        <v>45</v>
      </c>
      <c r="D4825" s="2" t="s">
        <v>455</v>
      </c>
      <c r="E4825" s="2"/>
      <c r="F4825" s="2"/>
      <c r="G4825" s="2"/>
      <c r="H4825" s="2"/>
    </row>
    <row r="4826" spans="2:8">
      <c r="B4826" s="2" t="s">
        <v>5274</v>
      </c>
      <c r="C4826" s="2">
        <v>42</v>
      </c>
      <c r="D4826" s="2" t="s">
        <v>455</v>
      </c>
      <c r="E4826" s="2"/>
      <c r="F4826" s="2"/>
      <c r="G4826" s="2"/>
      <c r="H4826" s="2"/>
    </row>
    <row r="4827" spans="2:8">
      <c r="B4827" s="2" t="s">
        <v>5275</v>
      </c>
      <c r="C4827" s="2">
        <v>35</v>
      </c>
      <c r="D4827" s="2" t="s">
        <v>455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455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455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455</v>
      </c>
      <c r="E4830" s="2"/>
      <c r="F4830" s="2"/>
      <c r="G4830" s="2"/>
      <c r="H4830" s="2"/>
    </row>
    <row r="4831" spans="2:8">
      <c r="B4831" s="2" t="s">
        <v>5279</v>
      </c>
      <c r="C4831" s="2">
        <v>23</v>
      </c>
      <c r="D4831" s="2" t="s">
        <v>455</v>
      </c>
      <c r="E4831" s="2"/>
      <c r="F4831" s="2"/>
      <c r="G4831" s="2"/>
      <c r="H4831" s="2"/>
    </row>
    <row r="4832" spans="2:8">
      <c r="B4832" s="2" t="s">
        <v>5280</v>
      </c>
      <c r="C4832" s="2">
        <v>23</v>
      </c>
      <c r="D4832" s="2" t="s">
        <v>455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455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455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455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455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455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455</v>
      </c>
      <c r="E4838" s="2"/>
      <c r="F4838" s="2"/>
      <c r="G4838" s="2"/>
      <c r="H4838" s="2"/>
    </row>
    <row r="4839" spans="2:8">
      <c r="B4839" s="2" t="s">
        <v>5287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455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455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455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455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455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455</v>
      </c>
      <c r="E4848" s="2"/>
      <c r="F4848" s="2"/>
      <c r="G4848" s="2"/>
      <c r="H4848" s="2"/>
    </row>
    <row r="4849" spans="2:8">
      <c r="B4849" s="2" t="s">
        <v>5297</v>
      </c>
      <c r="C4849" s="2">
        <v>25</v>
      </c>
      <c r="D4849" s="2" t="s">
        <v>455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455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455</v>
      </c>
      <c r="E4851" s="2"/>
      <c r="F4851" s="2"/>
      <c r="G4851" s="2"/>
      <c r="H4851" s="2"/>
    </row>
    <row r="4852" spans="2:8">
      <c r="B4852" s="2" t="s">
        <v>5300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22</v>
      </c>
      <c r="D4860" s="2" t="s">
        <v>455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455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455</v>
      </c>
      <c r="E4862" s="2"/>
      <c r="F4862" s="2"/>
      <c r="G4862" s="2"/>
      <c r="H4862" s="2"/>
    </row>
    <row r="4863" spans="2:8">
      <c r="B4863" s="2" t="s">
        <v>5311</v>
      </c>
      <c r="C4863" s="2">
        <v>26</v>
      </c>
      <c r="D4863" s="2" t="s">
        <v>455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455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455</v>
      </c>
      <c r="E4865" s="2"/>
      <c r="F4865" s="2"/>
      <c r="G4865" s="2"/>
      <c r="H4865" s="2"/>
    </row>
    <row r="4866" spans="2:8">
      <c r="B4866" s="2" t="s">
        <v>5314</v>
      </c>
      <c r="C4866" s="2">
        <v>21</v>
      </c>
      <c r="D4866" s="2" t="s">
        <v>455</v>
      </c>
      <c r="E4866" s="2"/>
      <c r="F4866" s="2"/>
      <c r="G4866" s="2"/>
      <c r="H4866" s="2"/>
    </row>
    <row r="4867" spans="2:8">
      <c r="B4867" s="2" t="s">
        <v>5315</v>
      </c>
      <c r="C4867" s="2">
        <v>19</v>
      </c>
      <c r="D4867" s="2" t="s">
        <v>455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455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455</v>
      </c>
      <c r="E4874" s="2"/>
      <c r="F4874" s="2"/>
      <c r="G4874" s="2"/>
      <c r="H4874" s="2"/>
    </row>
    <row r="4875" spans="2:8">
      <c r="B4875" s="2" t="s">
        <v>5323</v>
      </c>
      <c r="C4875" s="2">
        <v>32</v>
      </c>
      <c r="D4875" s="2" t="s">
        <v>455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455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455</v>
      </c>
      <c r="E4877" s="2"/>
      <c r="F4877" s="2"/>
      <c r="G4877" s="2"/>
      <c r="H4877" s="2"/>
    </row>
    <row r="4878" spans="2:8">
      <c r="B4878" s="2" t="s">
        <v>5326</v>
      </c>
      <c r="C4878" s="2">
        <v>27</v>
      </c>
      <c r="D4878" s="2" t="s">
        <v>455</v>
      </c>
      <c r="E4878" s="2"/>
      <c r="F4878" s="2"/>
      <c r="G4878" s="2"/>
      <c r="H4878" s="2"/>
    </row>
    <row r="4879" spans="2:8">
      <c r="B4879" s="2" t="s">
        <v>5327</v>
      </c>
      <c r="C4879" s="2">
        <v>19</v>
      </c>
      <c r="D4879" s="2" t="s">
        <v>455</v>
      </c>
      <c r="E4879" s="2"/>
      <c r="F4879" s="2"/>
      <c r="G4879" s="2"/>
      <c r="H4879" s="2"/>
    </row>
    <row r="4880" spans="2:8">
      <c r="B4880" s="2" t="s">
        <v>5328</v>
      </c>
      <c r="C4880" s="2">
        <v>36</v>
      </c>
      <c r="D4880" s="2" t="s">
        <v>455</v>
      </c>
      <c r="E4880" s="2"/>
      <c r="F4880" s="2"/>
      <c r="G4880" s="2"/>
      <c r="H4880" s="2"/>
    </row>
    <row r="4881" spans="2:8">
      <c r="B4881" s="2" t="s">
        <v>5329</v>
      </c>
      <c r="C4881" s="2">
        <v>16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18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31</v>
      </c>
      <c r="D4887" s="2" t="s">
        <v>455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455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455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455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455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455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455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455</v>
      </c>
      <c r="E4894" s="2"/>
      <c r="F4894" s="2"/>
      <c r="G4894" s="2"/>
      <c r="H4894" s="2"/>
    </row>
    <row r="4895" spans="2:8">
      <c r="B4895" s="2" t="s">
        <v>5343</v>
      </c>
      <c r="C4895" s="2">
        <v>33</v>
      </c>
      <c r="D4895" s="2" t="s">
        <v>455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455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455</v>
      </c>
      <c r="E4897" s="2"/>
      <c r="F4897" s="2"/>
      <c r="G4897" s="2"/>
      <c r="H4897" s="2"/>
    </row>
    <row r="4898" spans="2:8">
      <c r="B4898" s="2" t="s">
        <v>5346</v>
      </c>
      <c r="C4898" s="2">
        <v>44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48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45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455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455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455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455</v>
      </c>
      <c r="E4920" s="2"/>
      <c r="F4920" s="2"/>
      <c r="G4920" s="2"/>
      <c r="H4920" s="2"/>
    </row>
    <row r="4921" spans="2:8">
      <c r="B4921" s="2" t="s">
        <v>5369</v>
      </c>
      <c r="C4921" s="2">
        <v>27</v>
      </c>
      <c r="D4921" s="2" t="s">
        <v>455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455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455</v>
      </c>
      <c r="E4925" s="2"/>
      <c r="F4925" s="2"/>
      <c r="G4925" s="2"/>
      <c r="H4925" s="2"/>
    </row>
    <row r="4926" spans="2:8">
      <c r="B4926" s="2" t="s">
        <v>5374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24</v>
      </c>
      <c r="D4929" s="2" t="s">
        <v>455</v>
      </c>
      <c r="E4929" s="2"/>
      <c r="F4929" s="2"/>
      <c r="G4929" s="2"/>
      <c r="H4929" s="2"/>
    </row>
    <row r="4930" spans="2:8">
      <c r="B4930" s="2" t="s">
        <v>5378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21</v>
      </c>
      <c r="D4932" s="2" t="s">
        <v>455</v>
      </c>
      <c r="E4932" s="2"/>
      <c r="F4932" s="2"/>
      <c r="G4932" s="2"/>
      <c r="H4932" s="2"/>
    </row>
    <row r="4933" spans="2:8">
      <c r="B4933" s="2" t="s">
        <v>5381</v>
      </c>
      <c r="C4933" s="2">
        <v>21</v>
      </c>
      <c r="D4933" s="2" t="s">
        <v>455</v>
      </c>
      <c r="E4933" s="2"/>
      <c r="F4933" s="2"/>
      <c r="G4933" s="2"/>
      <c r="H4933" s="2"/>
    </row>
    <row r="4934" spans="2:8">
      <c r="B4934" s="2" t="s">
        <v>5382</v>
      </c>
      <c r="C4934" s="2">
        <v>41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455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455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455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455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455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455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455</v>
      </c>
      <c r="E4941" s="2"/>
      <c r="F4941" s="2"/>
      <c r="G4941" s="2"/>
      <c r="H4941" s="2"/>
    </row>
    <row r="4942" spans="2:8">
      <c r="B4942" s="2" t="s">
        <v>5390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20</v>
      </c>
      <c r="D4943" s="2" t="s">
        <v>455</v>
      </c>
      <c r="E4943" s="2"/>
      <c r="F4943" s="2"/>
      <c r="G4943" s="2"/>
      <c r="H4943" s="2"/>
    </row>
    <row r="4944" spans="2:8">
      <c r="B4944" s="2" t="s">
        <v>5392</v>
      </c>
      <c r="C4944" s="2">
        <v>24</v>
      </c>
      <c r="D4944" s="2" t="s">
        <v>455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455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455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455</v>
      </c>
      <c r="E4947" s="2"/>
      <c r="F4947" s="2"/>
      <c r="G4947" s="2"/>
      <c r="H4947" s="2"/>
    </row>
    <row r="4948" spans="2:8">
      <c r="B4948" s="2" t="s">
        <v>5396</v>
      </c>
      <c r="C4948" s="2">
        <v>19</v>
      </c>
      <c r="D4948" s="2" t="s">
        <v>455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455</v>
      </c>
      <c r="E4949" s="2"/>
      <c r="F4949" s="2"/>
      <c r="G4949" s="2"/>
      <c r="H4949" s="2"/>
    </row>
    <row r="4950" spans="2:8">
      <c r="B4950" s="2" t="s">
        <v>5398</v>
      </c>
      <c r="C4950" s="2">
        <v>24</v>
      </c>
      <c r="D4950" s="2" t="s">
        <v>455</v>
      </c>
      <c r="E4950" s="2"/>
      <c r="F4950" s="2"/>
      <c r="G4950" s="2"/>
      <c r="H4950" s="2"/>
    </row>
    <row r="4951" spans="2:8">
      <c r="B4951" s="2" t="s">
        <v>5399</v>
      </c>
      <c r="C4951" s="2">
        <v>23</v>
      </c>
      <c r="D4951" s="2" t="s">
        <v>455</v>
      </c>
      <c r="E4951" s="2"/>
      <c r="F4951" s="2"/>
      <c r="G4951" s="2"/>
      <c r="H4951" s="2"/>
    </row>
    <row r="4952" spans="2:8">
      <c r="B4952" s="2" t="s">
        <v>5400</v>
      </c>
      <c r="C4952" s="2">
        <v>24</v>
      </c>
      <c r="D4952" s="2" t="s">
        <v>455</v>
      </c>
      <c r="E4952" s="2"/>
      <c r="F4952" s="2"/>
      <c r="G4952" s="2"/>
      <c r="H4952" s="2"/>
    </row>
    <row r="4953" spans="2:8">
      <c r="B4953" s="2" t="s">
        <v>5401</v>
      </c>
      <c r="C4953" s="2">
        <v>24</v>
      </c>
      <c r="D4953" s="2" t="s">
        <v>455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455</v>
      </c>
      <c r="E4954" s="2"/>
      <c r="F4954" s="2"/>
      <c r="G4954" s="2"/>
      <c r="H4954" s="2"/>
    </row>
    <row r="4955" spans="2:8">
      <c r="B4955" s="2" t="s">
        <v>5403</v>
      </c>
      <c r="C4955" s="2">
        <v>22</v>
      </c>
      <c r="D4955" s="2" t="s">
        <v>455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455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455</v>
      </c>
      <c r="E4957" s="2"/>
      <c r="F4957" s="2"/>
      <c r="G4957" s="2"/>
      <c r="H4957" s="2"/>
    </row>
    <row r="4958" spans="2:8">
      <c r="B4958" s="2" t="s">
        <v>5406</v>
      </c>
      <c r="C4958" s="2">
        <v>16</v>
      </c>
      <c r="D4958" s="2" t="s">
        <v>455</v>
      </c>
      <c r="E4958" s="2"/>
      <c r="F4958" s="2"/>
      <c r="G4958" s="2"/>
      <c r="H4958" s="2"/>
    </row>
    <row r="4959" spans="2:8">
      <c r="B4959" s="2" t="s">
        <v>5407</v>
      </c>
      <c r="C4959" s="2">
        <v>41</v>
      </c>
      <c r="D4959" s="2" t="s">
        <v>455</v>
      </c>
      <c r="E4959" s="2"/>
      <c r="F4959" s="2"/>
      <c r="G4959" s="2"/>
      <c r="H4959" s="2"/>
    </row>
    <row r="4960" spans="2:8">
      <c r="B4960" s="2" t="s">
        <v>5408</v>
      </c>
      <c r="C4960" s="2">
        <v>43</v>
      </c>
      <c r="D4960" s="2" t="s">
        <v>455</v>
      </c>
      <c r="E4960" s="2"/>
      <c r="F4960" s="2"/>
      <c r="G4960" s="2"/>
      <c r="H4960" s="2"/>
    </row>
    <row r="4961" spans="2:8">
      <c r="B4961" s="2" t="s">
        <v>5409</v>
      </c>
      <c r="C4961" s="2">
        <v>40</v>
      </c>
      <c r="D4961" s="2" t="s">
        <v>455</v>
      </c>
      <c r="E4961" s="2"/>
      <c r="F4961" s="2"/>
      <c r="G4961" s="2"/>
      <c r="H4961" s="2"/>
    </row>
    <row r="4962" spans="2:8">
      <c r="B4962" s="2" t="s">
        <v>5410</v>
      </c>
      <c r="C4962" s="2">
        <v>37</v>
      </c>
      <c r="D4962" s="2" t="s">
        <v>455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45</v>
      </c>
      <c r="D4969" s="2" t="s">
        <v>455</v>
      </c>
      <c r="E4969" s="2"/>
      <c r="F4969" s="2"/>
      <c r="G4969" s="2"/>
      <c r="H4969" s="2"/>
    </row>
    <row r="4970" spans="2:8">
      <c r="B4970" s="2" t="s">
        <v>5418</v>
      </c>
      <c r="C4970" s="2">
        <v>46</v>
      </c>
      <c r="D4970" s="2" t="s">
        <v>455</v>
      </c>
      <c r="E4970" s="2"/>
      <c r="F4970" s="2"/>
      <c r="G4970" s="2"/>
      <c r="H4970" s="2"/>
    </row>
    <row r="4971" spans="2:8">
      <c r="B4971" s="2" t="s">
        <v>5419</v>
      </c>
      <c r="C4971" s="2">
        <v>44</v>
      </c>
      <c r="D4971" s="2" t="s">
        <v>455</v>
      </c>
      <c r="E4971" s="2"/>
      <c r="F4971" s="2"/>
      <c r="G4971" s="2"/>
      <c r="H4971" s="2"/>
    </row>
    <row r="4972" spans="2:8">
      <c r="B4972" s="2" t="s">
        <v>5420</v>
      </c>
      <c r="C4972" s="2">
        <v>37</v>
      </c>
      <c r="D4972" s="2" t="s">
        <v>455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23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20</v>
      </c>
      <c r="D4978" s="2" t="s">
        <v>455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455</v>
      </c>
      <c r="E4979" s="2"/>
      <c r="F4979" s="2"/>
      <c r="G4979" s="2"/>
      <c r="H4979" s="2"/>
    </row>
    <row r="4980" spans="2:8">
      <c r="B4980" s="2" t="s">
        <v>5428</v>
      </c>
      <c r="C4980" s="2">
        <v>20</v>
      </c>
      <c r="D4980" s="2" t="s">
        <v>455</v>
      </c>
      <c r="E4980" s="2"/>
      <c r="F4980" s="2"/>
      <c r="G4980" s="2"/>
      <c r="H4980" s="2"/>
    </row>
    <row r="4981" spans="2:8">
      <c r="B4981" s="2" t="s">
        <v>5429</v>
      </c>
      <c r="C4981" s="2">
        <v>16</v>
      </c>
      <c r="D4981" s="2" t="s">
        <v>455</v>
      </c>
      <c r="E4981" s="2"/>
      <c r="F4981" s="2"/>
      <c r="G4981" s="2"/>
      <c r="H4981" s="2"/>
    </row>
    <row r="4982" spans="2:8">
      <c r="B4982" s="2" t="s">
        <v>5430</v>
      </c>
      <c r="C4982" s="2">
        <v>18</v>
      </c>
      <c r="D4982" s="2" t="s">
        <v>455</v>
      </c>
      <c r="E4982" s="2"/>
      <c r="F4982" s="2"/>
      <c r="G4982" s="2"/>
      <c r="H4982" s="2"/>
    </row>
    <row r="4983" spans="2:8">
      <c r="B4983" s="2" t="s">
        <v>5431</v>
      </c>
      <c r="C4983" s="2">
        <v>18</v>
      </c>
      <c r="D4983" s="2" t="s">
        <v>455</v>
      </c>
      <c r="E4983" s="2"/>
      <c r="F4983" s="2"/>
      <c r="G4983" s="2"/>
      <c r="H4983" s="2"/>
    </row>
    <row r="4984" spans="2:8">
      <c r="B4984" s="2" t="s">
        <v>5432</v>
      </c>
      <c r="C4984" s="2">
        <v>18</v>
      </c>
      <c r="D4984" s="2" t="s">
        <v>455</v>
      </c>
      <c r="E4984" s="2"/>
      <c r="F4984" s="2"/>
      <c r="G4984" s="2"/>
      <c r="H4984" s="2"/>
    </row>
    <row r="4985" spans="2:8">
      <c r="B4985" s="2" t="s">
        <v>5433</v>
      </c>
      <c r="C4985" s="2">
        <v>16</v>
      </c>
      <c r="D4985" s="2" t="s">
        <v>455</v>
      </c>
      <c r="E4985" s="2"/>
      <c r="F4985" s="2"/>
      <c r="G4985" s="2"/>
      <c r="H4985" s="2"/>
    </row>
    <row r="4986" spans="2:8">
      <c r="B4986" s="2" t="s">
        <v>5434</v>
      </c>
      <c r="C4986" s="2">
        <v>16</v>
      </c>
      <c r="D4986" s="2" t="s">
        <v>455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455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455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455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455</v>
      </c>
      <c r="E4995" s="2"/>
      <c r="F4995" s="2"/>
      <c r="G4995" s="2"/>
      <c r="H4995" s="2"/>
    </row>
    <row r="4996" spans="2:8">
      <c r="B4996" s="2" t="s">
        <v>5444</v>
      </c>
      <c r="C4996" s="2">
        <v>24</v>
      </c>
      <c r="D4996" s="2" t="s">
        <v>455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20</v>
      </c>
      <c r="D5013" s="2" t="s">
        <v>455</v>
      </c>
      <c r="E5013" s="2"/>
      <c r="F5013" s="2"/>
      <c r="G5013" s="2"/>
      <c r="H5013" s="2"/>
    </row>
    <row r="5014" spans="2:8">
      <c r="B5014" s="2" t="s">
        <v>5462</v>
      </c>
      <c r="C5014" s="2">
        <v>22</v>
      </c>
      <c r="D5014" s="2" t="s">
        <v>455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455</v>
      </c>
      <c r="E5015" s="2"/>
      <c r="F5015" s="2"/>
      <c r="G5015" s="2"/>
      <c r="H5015" s="2"/>
    </row>
    <row r="5016" spans="2:8">
      <c r="B5016" s="2" t="s">
        <v>5464</v>
      </c>
      <c r="C5016" s="2">
        <v>24</v>
      </c>
      <c r="D5016" s="2" t="s">
        <v>455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455</v>
      </c>
      <c r="E5017" s="2"/>
      <c r="F5017" s="2"/>
      <c r="G5017" s="2"/>
      <c r="H5017" s="2"/>
    </row>
    <row r="5018" spans="2:8">
      <c r="B5018" s="2" t="s">
        <v>5466</v>
      </c>
      <c r="C5018" s="2">
        <v>22</v>
      </c>
      <c r="D5018" s="2" t="s">
        <v>455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455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455</v>
      </c>
      <c r="E5020" s="2"/>
      <c r="F5020" s="2"/>
      <c r="G5020" s="2"/>
      <c r="H5020" s="2"/>
    </row>
    <row r="5021" spans="2:8">
      <c r="B5021" s="2" t="s">
        <v>5469</v>
      </c>
      <c r="C5021" s="2">
        <v>22</v>
      </c>
      <c r="D5021" s="2" t="s">
        <v>455</v>
      </c>
      <c r="E5021" s="2"/>
      <c r="F5021" s="2"/>
      <c r="G5021" s="2"/>
      <c r="H5021" s="2"/>
    </row>
    <row r="5022" spans="2:8">
      <c r="B5022" s="2" t="s">
        <v>5470</v>
      </c>
      <c r="C5022" s="2">
        <v>22</v>
      </c>
      <c r="D5022" s="2" t="s">
        <v>455</v>
      </c>
      <c r="E5022" s="2"/>
      <c r="F5022" s="2"/>
      <c r="G5022" s="2"/>
      <c r="H5022" s="2"/>
    </row>
    <row r="5023" spans="2:8">
      <c r="B5023" s="2" t="s">
        <v>5471</v>
      </c>
      <c r="C5023" s="2">
        <v>36</v>
      </c>
      <c r="D5023" s="2" t="s">
        <v>455</v>
      </c>
      <c r="E5023" s="2"/>
      <c r="F5023" s="2"/>
      <c r="G5023" s="2"/>
      <c r="H5023" s="2"/>
    </row>
    <row r="5024" spans="2:8">
      <c r="B5024" s="2" t="s">
        <v>5472</v>
      </c>
      <c r="C5024" s="2">
        <v>37</v>
      </c>
      <c r="D5024" s="2" t="s">
        <v>455</v>
      </c>
      <c r="E5024" s="2"/>
      <c r="F5024" s="2"/>
      <c r="G5024" s="2"/>
      <c r="H5024" s="2"/>
    </row>
    <row r="5025" spans="2:8">
      <c r="B5025" s="2" t="s">
        <v>5473</v>
      </c>
      <c r="C5025" s="2">
        <v>36</v>
      </c>
      <c r="D5025" s="2" t="s">
        <v>455</v>
      </c>
      <c r="E5025" s="2"/>
      <c r="F5025" s="2"/>
      <c r="G5025" s="2"/>
      <c r="H5025" s="2"/>
    </row>
    <row r="5026" spans="2:8">
      <c r="B5026" s="2" t="s">
        <v>5474</v>
      </c>
      <c r="C5026" s="2">
        <v>35</v>
      </c>
      <c r="D5026" s="2" t="s">
        <v>455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18</v>
      </c>
      <c r="D5032" s="2" t="s">
        <v>455</v>
      </c>
      <c r="E5032" s="2"/>
      <c r="F5032" s="2"/>
      <c r="G5032" s="2"/>
      <c r="H5032" s="2"/>
    </row>
    <row r="5033" spans="2:8">
      <c r="B5033" s="2" t="s">
        <v>5481</v>
      </c>
      <c r="C5033" s="2">
        <v>40</v>
      </c>
      <c r="D5033" s="2" t="s">
        <v>455</v>
      </c>
      <c r="E5033" s="2"/>
      <c r="F5033" s="2"/>
      <c r="G5033" s="2"/>
      <c r="H5033" s="2"/>
    </row>
    <row r="5034" spans="2:8">
      <c r="B5034" s="2" t="s">
        <v>5482</v>
      </c>
      <c r="C5034" s="2">
        <v>38</v>
      </c>
      <c r="D5034" s="2" t="s">
        <v>455</v>
      </c>
      <c r="E5034" s="2"/>
      <c r="F5034" s="2"/>
      <c r="G5034" s="2"/>
      <c r="H5034" s="2"/>
    </row>
    <row r="5035" spans="2:8">
      <c r="B5035" s="2" t="s">
        <v>5483</v>
      </c>
      <c r="C5035" s="2">
        <v>12</v>
      </c>
      <c r="D5035" s="2" t="s">
        <v>455</v>
      </c>
      <c r="E5035" s="2"/>
      <c r="F5035" s="2"/>
      <c r="G5035" s="2"/>
      <c r="H5035" s="2"/>
    </row>
    <row r="5036" spans="2:8">
      <c r="B5036" s="2" t="s">
        <v>5484</v>
      </c>
      <c r="C5036" s="2">
        <v>20</v>
      </c>
      <c r="D5036" s="2" t="s">
        <v>455</v>
      </c>
      <c r="E5036" s="2"/>
      <c r="F5036" s="2"/>
      <c r="G5036" s="2"/>
      <c r="H5036" s="2"/>
    </row>
    <row r="5037" spans="2:8">
      <c r="B5037" s="2" t="s">
        <v>5485</v>
      </c>
      <c r="C5037" s="2">
        <v>16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455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36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40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455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455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455</v>
      </c>
      <c r="E5053" s="2"/>
      <c r="F5053" s="2"/>
      <c r="G5053" s="2"/>
      <c r="H5053" s="2"/>
    </row>
    <row r="5054" spans="2:8">
      <c r="B5054" s="2" t="s">
        <v>5502</v>
      </c>
      <c r="C5054" s="2">
        <v>26</v>
      </c>
      <c r="D5054" s="2" t="s">
        <v>455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455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455</v>
      </c>
      <c r="E5056" s="2"/>
      <c r="F5056" s="2"/>
      <c r="G5056" s="2"/>
      <c r="H5056" s="2"/>
    </row>
    <row r="5057" spans="2:8">
      <c r="B5057" s="2" t="s">
        <v>5505</v>
      </c>
      <c r="C5057" s="2">
        <v>25</v>
      </c>
      <c r="D5057" s="2" t="s">
        <v>455</v>
      </c>
      <c r="E5057" s="2"/>
      <c r="F5057" s="2"/>
      <c r="G5057" s="2"/>
      <c r="H5057" s="2"/>
    </row>
    <row r="5058" spans="2:8">
      <c r="B5058" s="2" t="s">
        <v>5506</v>
      </c>
      <c r="C5058" s="2">
        <v>21</v>
      </c>
      <c r="D5058" s="2" t="s">
        <v>455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455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455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455</v>
      </c>
      <c r="E5061" s="2"/>
      <c r="F5061" s="2"/>
      <c r="G5061" s="2"/>
      <c r="H5061" s="2"/>
    </row>
    <row r="5062" spans="2:8">
      <c r="B5062" s="2" t="s">
        <v>5510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13</v>
      </c>
      <c r="D5103" s="2" t="s">
        <v>455</v>
      </c>
      <c r="E5103" s="2"/>
      <c r="F5103" s="2"/>
      <c r="G5103" s="2"/>
      <c r="H5103" s="2"/>
    </row>
    <row r="5104" spans="2:8">
      <c r="B5104" s="2" t="s">
        <v>5552</v>
      </c>
      <c r="C5104" s="2">
        <v>14</v>
      </c>
      <c r="D5104" s="2" t="s">
        <v>455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38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38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455</v>
      </c>
      <c r="E5136" s="2"/>
      <c r="F5136" s="2"/>
      <c r="G5136" s="2"/>
      <c r="H5136" s="2"/>
    </row>
    <row r="5137" spans="2:8">
      <c r="B5137" s="2" t="s">
        <v>5585</v>
      </c>
      <c r="C5137" s="2">
        <v>21</v>
      </c>
      <c r="D5137" s="2" t="s">
        <v>455</v>
      </c>
      <c r="E5137" s="2"/>
      <c r="F5137" s="2"/>
      <c r="G5137" s="2"/>
      <c r="H5137" s="2"/>
    </row>
    <row r="5138" spans="2:8">
      <c r="B5138" s="2" t="s">
        <v>5586</v>
      </c>
      <c r="C5138" s="2">
        <v>22</v>
      </c>
      <c r="D5138" s="2" t="s">
        <v>455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455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455</v>
      </c>
      <c r="E5140" s="2"/>
      <c r="F5140" s="2"/>
      <c r="G5140" s="2"/>
      <c r="H5140" s="2"/>
    </row>
    <row r="5141" spans="2:8">
      <c r="B5141" s="2" t="s">
        <v>5589</v>
      </c>
      <c r="C5141" s="2">
        <v>31</v>
      </c>
      <c r="D5141" s="2" t="s">
        <v>455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455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455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455</v>
      </c>
      <c r="E5144" s="2"/>
      <c r="F5144" s="2"/>
      <c r="G5144" s="2"/>
      <c r="H5144" s="2"/>
    </row>
    <row r="5145" spans="2:8">
      <c r="B5145" s="2" t="s">
        <v>5593</v>
      </c>
      <c r="C5145" s="2">
        <v>25</v>
      </c>
      <c r="D5145" s="2" t="s">
        <v>455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455</v>
      </c>
      <c r="E5146" s="2"/>
      <c r="F5146" s="2"/>
      <c r="G5146" s="2"/>
      <c r="H5146" s="2"/>
    </row>
    <row r="5147" spans="2:8">
      <c r="B5147" s="2" t="s">
        <v>5595</v>
      </c>
      <c r="C5147" s="2">
        <v>20</v>
      </c>
      <c r="D5147" s="2" t="s">
        <v>455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36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455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455</v>
      </c>
      <c r="E5154" s="2"/>
      <c r="F5154" s="2"/>
      <c r="G5154" s="2"/>
      <c r="H5154" s="2"/>
    </row>
    <row r="5155" spans="2:8">
      <c r="B5155" s="2" t="s">
        <v>5603</v>
      </c>
      <c r="C5155" s="2">
        <v>36</v>
      </c>
      <c r="D5155" s="2" t="s">
        <v>455</v>
      </c>
      <c r="E5155" s="2"/>
      <c r="F5155" s="2"/>
      <c r="G5155" s="2"/>
      <c r="H5155" s="2"/>
    </row>
    <row r="5156" spans="2:8">
      <c r="B5156" s="2" t="s">
        <v>5604</v>
      </c>
      <c r="C5156" s="2">
        <v>35</v>
      </c>
      <c r="D5156" s="2" t="s">
        <v>455</v>
      </c>
      <c r="E5156" s="2"/>
      <c r="F5156" s="2"/>
      <c r="G5156" s="2"/>
      <c r="H5156" s="2"/>
    </row>
    <row r="5157" spans="2:8">
      <c r="B5157" s="2" t="s">
        <v>5605</v>
      </c>
      <c r="C5157" s="2">
        <v>35</v>
      </c>
      <c r="D5157" s="2" t="s">
        <v>455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455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455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455</v>
      </c>
      <c r="E5168" s="2"/>
      <c r="F5168" s="2"/>
      <c r="G5168" s="2"/>
      <c r="H5168" s="2"/>
    </row>
    <row r="5169" spans="2:8">
      <c r="B5169" s="2" t="s">
        <v>5617</v>
      </c>
      <c r="C5169" s="2">
        <v>28</v>
      </c>
      <c r="D5169" s="2" t="s">
        <v>455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455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455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455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455</v>
      </c>
      <c r="E5173" s="2"/>
      <c r="F5173" s="2"/>
      <c r="G5173" s="2"/>
      <c r="H5173" s="2"/>
    </row>
    <row r="5174" spans="2:8">
      <c r="B5174" s="2" t="s">
        <v>5622</v>
      </c>
      <c r="C5174" s="2">
        <v>21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35</v>
      </c>
      <c r="D5189" s="2" t="s">
        <v>455</v>
      </c>
      <c r="E5189" s="2"/>
      <c r="F5189" s="2"/>
      <c r="G5189" s="2"/>
      <c r="H5189" s="2"/>
    </row>
    <row r="5190" spans="2:8">
      <c r="B5190" s="2" t="s">
        <v>5638</v>
      </c>
      <c r="C5190" s="2">
        <v>34</v>
      </c>
      <c r="D5190" s="2" t="s">
        <v>455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455</v>
      </c>
      <c r="E5191" s="2"/>
      <c r="F5191" s="2"/>
      <c r="G5191" s="2"/>
      <c r="H5191" s="2"/>
    </row>
    <row r="5192" spans="2:8">
      <c r="B5192" s="2" t="s">
        <v>5640</v>
      </c>
      <c r="C5192" s="2">
        <v>26</v>
      </c>
      <c r="D5192" s="2" t="s">
        <v>455</v>
      </c>
      <c r="E5192" s="2"/>
      <c r="F5192" s="2"/>
      <c r="G5192" s="2"/>
      <c r="H5192" s="2"/>
    </row>
    <row r="5193" spans="2:8">
      <c r="B5193" s="2" t="s">
        <v>5641</v>
      </c>
      <c r="C5193" s="2">
        <v>18</v>
      </c>
      <c r="D5193" s="2" t="s">
        <v>455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455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455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455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455</v>
      </c>
      <c r="E5197" s="2"/>
      <c r="F5197" s="2"/>
      <c r="G5197" s="2"/>
      <c r="H5197" s="2"/>
    </row>
    <row r="5198" spans="2:8">
      <c r="B5198" s="2" t="s">
        <v>5646</v>
      </c>
      <c r="C5198" s="2">
        <v>23</v>
      </c>
      <c r="D5198" s="2" t="s">
        <v>455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455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455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455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455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455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455</v>
      </c>
      <c r="E5204" s="2"/>
      <c r="F5204" s="2"/>
      <c r="G5204" s="2"/>
      <c r="H5204" s="2"/>
    </row>
    <row r="5205" spans="2:8">
      <c r="B5205" s="2" t="s">
        <v>5653</v>
      </c>
      <c r="C5205" s="2">
        <v>21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21</v>
      </c>
      <c r="D5219" s="2" t="s">
        <v>455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455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455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455</v>
      </c>
      <c r="E5222" s="2"/>
      <c r="F5222" s="2"/>
      <c r="G5222" s="2"/>
      <c r="H5222" s="2"/>
    </row>
    <row r="5223" spans="2:8">
      <c r="B5223" s="2" t="s">
        <v>5671</v>
      </c>
      <c r="C5223" s="2">
        <v>24</v>
      </c>
      <c r="D5223" s="2" t="s">
        <v>455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455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455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455</v>
      </c>
      <c r="E5226" s="2"/>
      <c r="F5226" s="2"/>
      <c r="G5226" s="2"/>
      <c r="H5226" s="2"/>
    </row>
    <row r="5227" spans="2:8">
      <c r="B5227" s="2" t="s">
        <v>5675</v>
      </c>
      <c r="C5227" s="2">
        <v>29</v>
      </c>
      <c r="D5227" s="2" t="s">
        <v>455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455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455</v>
      </c>
      <c r="E5230" s="2"/>
      <c r="F5230" s="2"/>
      <c r="G5230" s="2"/>
      <c r="H5230" s="2"/>
    </row>
    <row r="5231" spans="2:8">
      <c r="B5231" s="2" t="s">
        <v>5679</v>
      </c>
      <c r="C5231" s="2">
        <v>25</v>
      </c>
      <c r="D5231" s="2" t="s">
        <v>455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455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455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455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455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455</v>
      </c>
      <c r="E5236" s="2"/>
      <c r="F5236" s="2"/>
      <c r="G5236" s="2"/>
      <c r="H5236" s="2"/>
    </row>
    <row r="5237" spans="2:8">
      <c r="B5237" s="2" t="s">
        <v>5685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455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455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455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455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44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43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455</v>
      </c>
      <c r="E5272" s="2"/>
      <c r="F5272" s="2"/>
      <c r="G5272" s="2"/>
      <c r="H5272" s="2"/>
    </row>
    <row r="5273" spans="2:8">
      <c r="B5273" s="2" t="s">
        <v>5721</v>
      </c>
      <c r="C5273" s="2">
        <v>28</v>
      </c>
      <c r="D5273" s="2" t="s">
        <v>455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455</v>
      </c>
      <c r="E5274" s="2"/>
      <c r="F5274" s="2"/>
      <c r="G5274" s="2"/>
      <c r="H5274" s="2"/>
    </row>
    <row r="5275" spans="2:8">
      <c r="B5275" s="2" t="s">
        <v>5723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455</v>
      </c>
      <c r="E5290" s="2"/>
      <c r="F5290" s="2"/>
      <c r="G5290" s="2"/>
      <c r="H5290" s="2"/>
    </row>
    <row r="5291" spans="2:8">
      <c r="B5291" s="2" t="s">
        <v>5739</v>
      </c>
      <c r="C5291" s="2">
        <v>32</v>
      </c>
      <c r="D5291" s="2" t="s">
        <v>455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455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455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455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455</v>
      </c>
      <c r="E5307" s="2"/>
      <c r="F5307" s="2"/>
      <c r="G5307" s="2"/>
      <c r="H5307" s="2"/>
    </row>
    <row r="5308" spans="2:8">
      <c r="B5308" s="2" t="s">
        <v>5756</v>
      </c>
      <c r="C5308" s="2">
        <v>14</v>
      </c>
      <c r="D5308" s="2" t="s">
        <v>455</v>
      </c>
      <c r="E5308" s="2"/>
      <c r="F5308" s="2"/>
      <c r="G5308" s="2"/>
      <c r="H5308" s="2"/>
    </row>
    <row r="5309" spans="2:8">
      <c r="B5309" s="2" t="s">
        <v>5757</v>
      </c>
      <c r="C5309" s="2">
        <v>14</v>
      </c>
      <c r="D5309" s="2" t="s">
        <v>455</v>
      </c>
      <c r="E5309" s="2"/>
      <c r="F5309" s="2"/>
      <c r="G5309" s="2"/>
      <c r="H5309" s="2"/>
    </row>
    <row r="5310" spans="2:8">
      <c r="B5310" s="2" t="s">
        <v>5758</v>
      </c>
      <c r="C5310" s="2">
        <v>14</v>
      </c>
      <c r="D5310" s="2" t="s">
        <v>455</v>
      </c>
      <c r="E5310" s="2"/>
      <c r="F5310" s="2"/>
      <c r="G5310" s="2"/>
      <c r="H5310" s="2"/>
    </row>
    <row r="5311" spans="2:8">
      <c r="B5311" s="2" t="s">
        <v>5759</v>
      </c>
      <c r="C5311" s="2">
        <v>14</v>
      </c>
      <c r="D5311" s="2" t="s">
        <v>455</v>
      </c>
      <c r="E5311" s="2"/>
      <c r="F5311" s="2"/>
      <c r="G5311" s="2"/>
      <c r="H5311" s="2"/>
    </row>
    <row r="5312" spans="2:8">
      <c r="B5312" s="2" t="s">
        <v>5760</v>
      </c>
      <c r="C5312" s="2">
        <v>15</v>
      </c>
      <c r="D5312" s="2" t="s">
        <v>455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455</v>
      </c>
      <c r="E5313" s="2"/>
      <c r="F5313" s="2"/>
      <c r="G5313" s="2"/>
      <c r="H5313" s="2"/>
    </row>
    <row r="5314" spans="2:8">
      <c r="B5314" s="2" t="s">
        <v>5762</v>
      </c>
      <c r="C5314" s="2">
        <v>18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17</v>
      </c>
      <c r="D5315" s="2" t="s">
        <v>455</v>
      </c>
      <c r="E5315" s="2"/>
      <c r="F5315" s="2"/>
      <c r="G5315" s="2"/>
      <c r="H5315" s="2"/>
    </row>
    <row r="5316" spans="2:8">
      <c r="B5316" s="2" t="s">
        <v>5764</v>
      </c>
      <c r="C5316" s="2">
        <v>14</v>
      </c>
      <c r="D5316" s="2" t="s">
        <v>455</v>
      </c>
      <c r="E5316" s="2"/>
      <c r="F5316" s="2"/>
      <c r="G5316" s="2"/>
      <c r="H5316" s="2"/>
    </row>
    <row r="5317" spans="2:8">
      <c r="B5317" s="2" t="s">
        <v>5765</v>
      </c>
      <c r="C5317" s="2">
        <v>17</v>
      </c>
      <c r="D5317" s="2" t="s">
        <v>455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455</v>
      </c>
      <c r="E5318" s="2"/>
      <c r="F5318" s="2"/>
      <c r="G5318" s="2"/>
      <c r="H5318" s="2"/>
    </row>
    <row r="5319" spans="2:8">
      <c r="B5319" s="2" t="s">
        <v>5767</v>
      </c>
      <c r="C5319" s="2">
        <v>18</v>
      </c>
      <c r="D5319" s="2" t="s">
        <v>455</v>
      </c>
      <c r="E5319" s="2"/>
      <c r="F5319" s="2"/>
      <c r="G5319" s="2"/>
      <c r="H5319" s="2"/>
    </row>
    <row r="5320" spans="2:8">
      <c r="B5320" s="2" t="s">
        <v>5768</v>
      </c>
      <c r="C5320" s="2">
        <v>19</v>
      </c>
      <c r="D5320" s="2" t="s">
        <v>455</v>
      </c>
      <c r="E5320" s="2"/>
      <c r="F5320" s="2"/>
      <c r="G5320" s="2"/>
      <c r="H5320" s="2"/>
    </row>
    <row r="5321" spans="2:8">
      <c r="B5321" s="2" t="s">
        <v>5769</v>
      </c>
      <c r="C5321" s="2">
        <v>16</v>
      </c>
      <c r="D5321" s="2" t="s">
        <v>455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18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20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24</v>
      </c>
      <c r="D5362" s="2" t="s">
        <v>455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455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455</v>
      </c>
      <c r="E5364" s="2"/>
      <c r="F5364" s="2"/>
      <c r="G5364" s="2"/>
      <c r="H5364" s="2"/>
    </row>
    <row r="5365" spans="2:8">
      <c r="B5365" s="2" t="s">
        <v>5813</v>
      </c>
      <c r="C5365" s="2">
        <v>27</v>
      </c>
      <c r="D5365" s="2" t="s">
        <v>455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455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455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455</v>
      </c>
      <c r="E5368" s="2"/>
      <c r="F5368" s="2"/>
      <c r="G5368" s="2"/>
      <c r="H5368" s="2"/>
    </row>
    <row r="5369" spans="2:8">
      <c r="B5369" s="2" t="s">
        <v>5817</v>
      </c>
      <c r="C5369" s="2">
        <v>23</v>
      </c>
      <c r="D5369" s="2" t="s">
        <v>455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455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455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455</v>
      </c>
      <c r="E5372" s="2"/>
      <c r="F5372" s="2"/>
      <c r="G5372" s="2"/>
      <c r="H5372" s="2"/>
    </row>
    <row r="5373" spans="2:8">
      <c r="B5373" s="2" t="s">
        <v>5821</v>
      </c>
      <c r="C5373" s="2">
        <v>25</v>
      </c>
      <c r="D5373" s="2" t="s">
        <v>455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455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455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455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455</v>
      </c>
      <c r="E5377" s="2"/>
      <c r="F5377" s="2"/>
      <c r="G5377" s="2"/>
      <c r="H5377" s="2"/>
    </row>
    <row r="5378" spans="2:8">
      <c r="B5378" s="2" t="s">
        <v>5826</v>
      </c>
      <c r="C5378" s="2">
        <v>19</v>
      </c>
      <c r="D5378" s="2" t="s">
        <v>455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455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455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455</v>
      </c>
      <c r="E5381" s="2"/>
      <c r="F5381" s="2"/>
      <c r="G5381" s="2"/>
      <c r="H5381" s="2"/>
    </row>
    <row r="5382" spans="2:8">
      <c r="B5382" s="2" t="s">
        <v>5830</v>
      </c>
      <c r="C5382" s="2">
        <v>15</v>
      </c>
      <c r="D5382" s="2" t="s">
        <v>455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455</v>
      </c>
      <c r="E5383" s="2"/>
      <c r="F5383" s="2"/>
      <c r="G5383" s="2"/>
      <c r="H5383" s="2"/>
    </row>
    <row r="5384" spans="2:8">
      <c r="B5384" s="2" t="s">
        <v>5832</v>
      </c>
      <c r="C5384" s="2">
        <v>20</v>
      </c>
      <c r="D5384" s="2" t="s">
        <v>455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455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455</v>
      </c>
      <c r="E5386" s="2"/>
      <c r="F5386" s="2"/>
      <c r="G5386" s="2"/>
      <c r="H5386" s="2"/>
    </row>
    <row r="5387" spans="2:8">
      <c r="B5387" s="2" t="s">
        <v>5835</v>
      </c>
      <c r="C5387" s="2">
        <v>21</v>
      </c>
      <c r="D5387" s="2" t="s">
        <v>455</v>
      </c>
      <c r="E5387" s="2"/>
      <c r="F5387" s="2"/>
      <c r="G5387" s="2"/>
      <c r="H5387" s="2"/>
    </row>
    <row r="5388" spans="2:8">
      <c r="B5388" s="2" t="s">
        <v>5836</v>
      </c>
      <c r="C5388" s="2">
        <v>20</v>
      </c>
      <c r="D5388" s="2" t="s">
        <v>455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455</v>
      </c>
      <c r="E5389" s="2"/>
      <c r="F5389" s="2"/>
      <c r="G5389" s="2"/>
      <c r="H5389" s="2"/>
    </row>
    <row r="5390" spans="2:8">
      <c r="B5390" s="2" t="s">
        <v>5838</v>
      </c>
      <c r="C5390" s="2">
        <v>19</v>
      </c>
      <c r="D5390" s="2" t="s">
        <v>455</v>
      </c>
      <c r="E5390" s="2"/>
      <c r="F5390" s="2"/>
      <c r="G5390" s="2"/>
      <c r="H5390" s="2"/>
    </row>
    <row r="5391" spans="2:8">
      <c r="B5391" s="2" t="s">
        <v>5839</v>
      </c>
      <c r="C5391" s="2">
        <v>18</v>
      </c>
      <c r="D5391" s="2" t="s">
        <v>455</v>
      </c>
      <c r="E5391" s="2"/>
      <c r="F5391" s="2"/>
      <c r="G5391" s="2"/>
      <c r="H5391" s="2"/>
    </row>
    <row r="5392" spans="2:8">
      <c r="B5392" s="2" t="s">
        <v>5840</v>
      </c>
      <c r="C5392" s="2">
        <v>20</v>
      </c>
      <c r="D5392" s="2" t="s">
        <v>455</v>
      </c>
      <c r="E5392" s="2"/>
      <c r="F5392" s="2"/>
      <c r="G5392" s="2"/>
      <c r="H5392" s="2"/>
    </row>
    <row r="5393" spans="2:8">
      <c r="B5393" s="2" t="s">
        <v>5841</v>
      </c>
      <c r="C5393" s="2">
        <v>16</v>
      </c>
      <c r="D5393" s="2" t="s">
        <v>455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455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455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455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455</v>
      </c>
      <c r="E5397" s="2"/>
      <c r="F5397" s="2"/>
      <c r="G5397" s="2"/>
      <c r="H5397" s="2"/>
    </row>
    <row r="5398" spans="2:8">
      <c r="B5398" s="2" t="s">
        <v>5846</v>
      </c>
      <c r="C5398" s="2">
        <v>20</v>
      </c>
      <c r="D5398" s="2" t="s">
        <v>455</v>
      </c>
      <c r="E5398" s="2"/>
      <c r="F5398" s="2"/>
      <c r="G5398" s="2"/>
      <c r="H5398" s="2"/>
    </row>
    <row r="5399" spans="2:8">
      <c r="B5399" s="2" t="s">
        <v>5847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16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20</v>
      </c>
      <c r="D5417" s="2" t="s">
        <v>455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455</v>
      </c>
      <c r="E5418" s="2"/>
      <c r="F5418" s="2"/>
      <c r="G5418" s="2"/>
      <c r="H5418" s="2"/>
    </row>
    <row r="5419" spans="2:8">
      <c r="B5419" s="2" t="s">
        <v>5867</v>
      </c>
      <c r="C5419" s="2">
        <v>22</v>
      </c>
      <c r="D5419" s="2" t="s">
        <v>455</v>
      </c>
      <c r="E5419" s="2"/>
      <c r="F5419" s="2"/>
      <c r="G5419" s="2"/>
      <c r="H5419" s="2"/>
    </row>
    <row r="5420" spans="2:8">
      <c r="B5420" s="2" t="s">
        <v>5868</v>
      </c>
      <c r="C5420" s="2">
        <v>20</v>
      </c>
      <c r="D5420" s="2" t="s">
        <v>455</v>
      </c>
      <c r="E5420" s="2"/>
      <c r="F5420" s="2"/>
      <c r="G5420" s="2"/>
      <c r="H5420" s="2"/>
    </row>
    <row r="5421" spans="2:8">
      <c r="B5421" s="2" t="s">
        <v>5869</v>
      </c>
      <c r="C5421" s="2">
        <v>20</v>
      </c>
      <c r="D5421" s="2" t="s">
        <v>455</v>
      </c>
      <c r="E5421" s="2"/>
      <c r="F5421" s="2"/>
      <c r="G5421" s="2"/>
      <c r="H5421" s="2"/>
    </row>
    <row r="5422" spans="2:8">
      <c r="B5422" s="2" t="s">
        <v>5870</v>
      </c>
      <c r="C5422" s="2">
        <v>23</v>
      </c>
      <c r="D5422" s="2" t="s">
        <v>455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34</v>
      </c>
      <c r="D5426" s="2" t="s">
        <v>455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455</v>
      </c>
      <c r="E5427" s="2"/>
      <c r="F5427" s="2"/>
      <c r="G5427" s="2"/>
      <c r="H5427" s="2"/>
    </row>
    <row r="5428" spans="2:8">
      <c r="B5428" s="2" t="s">
        <v>5876</v>
      </c>
      <c r="C5428" s="2">
        <v>32</v>
      </c>
      <c r="D5428" s="2" t="s">
        <v>455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455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455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20</v>
      </c>
      <c r="D5436" s="2" t="s">
        <v>455</v>
      </c>
      <c r="E5436" s="2"/>
      <c r="F5436" s="2"/>
      <c r="G5436" s="2"/>
      <c r="H5436" s="2"/>
    </row>
    <row r="5437" spans="2:8">
      <c r="B5437" s="2" t="s">
        <v>5885</v>
      </c>
      <c r="C5437" s="2">
        <v>18</v>
      </c>
      <c r="D5437" s="2" t="s">
        <v>455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455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455</v>
      </c>
      <c r="E5439" s="2"/>
      <c r="F5439" s="2"/>
      <c r="G5439" s="2"/>
      <c r="H5439" s="2"/>
    </row>
    <row r="5440" spans="2:8">
      <c r="B5440" s="2" t="s">
        <v>5888</v>
      </c>
      <c r="C5440" s="2">
        <v>21</v>
      </c>
      <c r="D5440" s="2" t="s">
        <v>455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455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455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455</v>
      </c>
      <c r="E5443" s="2"/>
      <c r="F5443" s="2"/>
      <c r="G5443" s="2"/>
      <c r="H5443" s="2"/>
    </row>
    <row r="5444" spans="2:8">
      <c r="B5444" s="2" t="s">
        <v>5892</v>
      </c>
      <c r="C5444" s="2">
        <v>21</v>
      </c>
      <c r="D5444" s="2" t="s">
        <v>455</v>
      </c>
      <c r="E5444" s="2"/>
      <c r="F5444" s="2"/>
      <c r="G5444" s="2"/>
      <c r="H5444" s="2"/>
    </row>
    <row r="5445" spans="2:8">
      <c r="B5445" s="2" t="s">
        <v>5893</v>
      </c>
      <c r="C5445" s="2">
        <v>21</v>
      </c>
      <c r="D5445" s="2" t="s">
        <v>455</v>
      </c>
      <c r="E5445" s="2"/>
      <c r="F5445" s="2"/>
      <c r="G5445" s="2"/>
      <c r="H5445" s="2"/>
    </row>
    <row r="5446" spans="2:8">
      <c r="B5446" s="2" t="s">
        <v>5894</v>
      </c>
      <c r="C5446" s="2">
        <v>18</v>
      </c>
      <c r="D5446" s="2" t="s">
        <v>455</v>
      </c>
      <c r="E5446" s="2"/>
      <c r="F5446" s="2"/>
      <c r="G5446" s="2"/>
      <c r="H5446" s="2"/>
    </row>
    <row r="5447" spans="2:8">
      <c r="B5447" s="2" t="s">
        <v>5895</v>
      </c>
      <c r="C5447" s="2">
        <v>16</v>
      </c>
      <c r="D5447" s="2" t="s">
        <v>455</v>
      </c>
      <c r="E5447" s="2"/>
      <c r="F5447" s="2"/>
      <c r="G5447" s="2"/>
      <c r="H5447" s="2"/>
    </row>
    <row r="5448" spans="2:8">
      <c r="B5448" s="2" t="s">
        <v>5896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40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37</v>
      </c>
      <c r="D5452" s="2" t="s">
        <v>455</v>
      </c>
      <c r="E5452" s="2"/>
      <c r="F5452" s="2"/>
      <c r="G5452" s="2"/>
      <c r="H5452" s="2"/>
    </row>
    <row r="5453" spans="2:8">
      <c r="B5453" s="2" t="s">
        <v>5901</v>
      </c>
      <c r="C5453" s="2">
        <v>36</v>
      </c>
      <c r="D5453" s="2" t="s">
        <v>455</v>
      </c>
      <c r="E5453" s="2"/>
      <c r="F5453" s="2"/>
      <c r="G5453" s="2"/>
      <c r="H5453" s="2"/>
    </row>
    <row r="5454" spans="2:8">
      <c r="B5454" s="2" t="s">
        <v>5902</v>
      </c>
      <c r="C5454" s="2">
        <v>32</v>
      </c>
      <c r="D5454" s="2" t="s">
        <v>455</v>
      </c>
      <c r="E5454" s="2"/>
      <c r="F5454" s="2"/>
      <c r="G5454" s="2"/>
      <c r="H5454" s="2"/>
    </row>
    <row r="5455" spans="2:8">
      <c r="B5455" s="2" t="s">
        <v>5903</v>
      </c>
      <c r="C5455" s="2">
        <v>22</v>
      </c>
      <c r="D5455" s="2" t="s">
        <v>455</v>
      </c>
      <c r="E5455" s="2"/>
      <c r="F5455" s="2"/>
      <c r="G5455" s="2"/>
      <c r="H5455" s="2"/>
    </row>
    <row r="5456" spans="2:8">
      <c r="B5456" s="2" t="s">
        <v>5904</v>
      </c>
      <c r="C5456" s="2">
        <v>22</v>
      </c>
      <c r="D5456" s="2" t="s">
        <v>455</v>
      </c>
      <c r="E5456" s="2"/>
      <c r="F5456" s="2"/>
      <c r="G5456" s="2"/>
      <c r="H5456" s="2"/>
    </row>
    <row r="5457" spans="2:8">
      <c r="B5457" s="2" t="s">
        <v>5905</v>
      </c>
      <c r="C5457" s="2">
        <v>21</v>
      </c>
      <c r="D5457" s="2" t="s">
        <v>455</v>
      </c>
      <c r="E5457" s="2"/>
      <c r="F5457" s="2"/>
      <c r="G5457" s="2"/>
      <c r="H5457" s="2"/>
    </row>
    <row r="5458" spans="2:8">
      <c r="B5458" s="2" t="s">
        <v>5906</v>
      </c>
      <c r="C5458" s="2">
        <v>20</v>
      </c>
      <c r="D5458" s="2" t="s">
        <v>455</v>
      </c>
      <c r="E5458" s="2"/>
      <c r="F5458" s="2"/>
      <c r="G5458" s="2"/>
      <c r="H5458" s="2"/>
    </row>
    <row r="5459" spans="2:8">
      <c r="B5459" s="2" t="s">
        <v>5907</v>
      </c>
      <c r="C5459" s="2">
        <v>20</v>
      </c>
      <c r="D5459" s="2" t="s">
        <v>455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455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455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455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455</v>
      </c>
      <c r="E5463" s="2"/>
      <c r="F5463" s="2"/>
      <c r="G5463" s="2"/>
      <c r="H5463" s="2"/>
    </row>
    <row r="5464" spans="2:8">
      <c r="B5464" s="2" t="s">
        <v>5912</v>
      </c>
      <c r="C5464" s="2">
        <v>26</v>
      </c>
      <c r="D5464" s="2" t="s">
        <v>455</v>
      </c>
      <c r="E5464" s="2"/>
      <c r="F5464" s="2"/>
      <c r="G5464" s="2"/>
      <c r="H5464" s="2"/>
    </row>
    <row r="5465" spans="2:8">
      <c r="B5465" s="2" t="s">
        <v>5913</v>
      </c>
      <c r="C5465" s="2">
        <v>24</v>
      </c>
      <c r="D5465" s="2" t="s">
        <v>455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455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455</v>
      </c>
      <c r="E5467" s="2"/>
      <c r="F5467" s="2"/>
      <c r="G5467" s="2"/>
      <c r="H5467" s="2"/>
    </row>
    <row r="5468" spans="2:8">
      <c r="B5468" s="2" t="s">
        <v>5916</v>
      </c>
      <c r="C5468" s="2">
        <v>36</v>
      </c>
      <c r="D5468" s="2" t="s">
        <v>455</v>
      </c>
      <c r="E5468" s="2"/>
      <c r="F5468" s="2"/>
      <c r="G5468" s="2"/>
      <c r="H5468" s="2"/>
    </row>
    <row r="5469" spans="2:8">
      <c r="B5469" s="2" t="s">
        <v>5917</v>
      </c>
      <c r="C5469" s="2">
        <v>35</v>
      </c>
      <c r="D5469" s="2" t="s">
        <v>455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455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455</v>
      </c>
      <c r="E5471" s="2"/>
      <c r="F5471" s="2"/>
      <c r="G5471" s="2"/>
      <c r="H5471" s="2"/>
    </row>
    <row r="5472" spans="2:8">
      <c r="B5472" s="2" t="s">
        <v>5920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37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455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455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455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455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455</v>
      </c>
      <c r="E5487" s="2"/>
      <c r="F5487" s="2"/>
      <c r="G5487" s="2"/>
      <c r="H5487" s="2"/>
    </row>
    <row r="5488" spans="2:8">
      <c r="B5488" s="2" t="s">
        <v>5936</v>
      </c>
      <c r="C5488" s="2">
        <v>21</v>
      </c>
      <c r="D5488" s="2" t="s">
        <v>455</v>
      </c>
      <c r="E5488" s="2"/>
      <c r="F5488" s="2"/>
      <c r="G5488" s="2"/>
      <c r="H5488" s="2"/>
    </row>
    <row r="5489" spans="2:8">
      <c r="B5489" s="2" t="s">
        <v>5937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22</v>
      </c>
      <c r="D5497" s="2" t="s">
        <v>455</v>
      </c>
      <c r="E5497" s="2"/>
      <c r="F5497" s="2"/>
      <c r="G5497" s="2"/>
      <c r="H5497" s="2"/>
    </row>
    <row r="5498" spans="2:8">
      <c r="B5498" s="2" t="s">
        <v>5946</v>
      </c>
      <c r="C5498" s="2">
        <v>22</v>
      </c>
      <c r="D5498" s="2" t="s">
        <v>455</v>
      </c>
      <c r="E5498" s="2"/>
      <c r="F5498" s="2"/>
      <c r="G5498" s="2"/>
      <c r="H5498" s="2"/>
    </row>
    <row r="5499" spans="2:8">
      <c r="B5499" s="2" t="s">
        <v>5947</v>
      </c>
      <c r="C5499" s="2">
        <v>21</v>
      </c>
      <c r="D5499" s="2" t="s">
        <v>455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455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455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455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455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455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455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455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455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6</v>
      </c>
      <c r="D5512" s="2" t="s">
        <v>455</v>
      </c>
      <c r="E5512" s="2"/>
      <c r="F5512" s="2"/>
      <c r="G5512" s="2"/>
      <c r="H5512" s="2"/>
    </row>
    <row r="5513" spans="2:8">
      <c r="B5513" s="2" t="s">
        <v>5961</v>
      </c>
      <c r="C5513" s="2">
        <v>6</v>
      </c>
      <c r="D5513" s="2" t="s">
        <v>455</v>
      </c>
      <c r="E5513" s="2"/>
      <c r="F5513" s="2"/>
      <c r="G5513" s="2"/>
      <c r="H5513" s="2"/>
    </row>
    <row r="5514" spans="2:8">
      <c r="B5514" s="2" t="s">
        <v>5962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38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36</v>
      </c>
      <c r="D5519" s="2" t="s">
        <v>455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455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455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455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455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455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455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40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41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41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455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455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455</v>
      </c>
      <c r="E5562" s="2"/>
      <c r="F5562" s="2"/>
      <c r="G5562" s="2"/>
      <c r="H5562" s="2"/>
    </row>
    <row r="5563" spans="2:8">
      <c r="B5563" s="2" t="s">
        <v>6011</v>
      </c>
      <c r="C5563" s="2">
        <v>32</v>
      </c>
      <c r="D5563" s="2" t="s">
        <v>455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455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455</v>
      </c>
      <c r="E5565" s="2"/>
      <c r="F5565" s="2"/>
      <c r="G5565" s="2"/>
      <c r="H5565" s="2"/>
    </row>
    <row r="5566" spans="2:8">
      <c r="B5566" s="2" t="s">
        <v>6014</v>
      </c>
      <c r="C5566" s="2">
        <v>33</v>
      </c>
      <c r="D5566" s="2" t="s">
        <v>455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455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455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455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455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455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455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455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455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455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455</v>
      </c>
      <c r="E5576" s="2"/>
      <c r="F5576" s="2"/>
      <c r="G5576" s="2"/>
      <c r="H5576" s="2"/>
    </row>
    <row r="5577" spans="2:8">
      <c r="B5577" s="2" t="s">
        <v>6025</v>
      </c>
      <c r="C5577" s="2">
        <v>17</v>
      </c>
      <c r="D5577" s="2" t="s">
        <v>455</v>
      </c>
      <c r="E5577" s="2"/>
      <c r="F5577" s="2"/>
      <c r="G5577" s="2"/>
      <c r="H5577" s="2"/>
    </row>
    <row r="5578" spans="2:8">
      <c r="B5578" s="2" t="s">
        <v>6026</v>
      </c>
      <c r="C5578" s="2">
        <v>45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26</v>
      </c>
      <c r="D5582" s="2" t="s">
        <v>455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455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455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455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455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455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455</v>
      </c>
      <c r="E5593" s="2"/>
      <c r="F5593" s="2"/>
      <c r="G5593" s="2"/>
      <c r="H5593" s="2"/>
    </row>
    <row r="5594" spans="2:8">
      <c r="B5594" s="2" t="s">
        <v>6042</v>
      </c>
      <c r="C5594" s="2">
        <v>22</v>
      </c>
      <c r="D5594" s="2" t="s">
        <v>455</v>
      </c>
      <c r="E5594" s="2"/>
      <c r="F5594" s="2"/>
      <c r="G5594" s="2"/>
      <c r="H5594" s="2"/>
    </row>
    <row r="5595" spans="2:8">
      <c r="B5595" s="2" t="s">
        <v>6043</v>
      </c>
      <c r="C5595" s="2">
        <v>21</v>
      </c>
      <c r="D5595" s="2" t="s">
        <v>455</v>
      </c>
      <c r="E5595" s="2"/>
      <c r="F5595" s="2"/>
      <c r="G5595" s="2"/>
      <c r="H5595" s="2"/>
    </row>
    <row r="5596" spans="2:8">
      <c r="B5596" s="2" t="s">
        <v>6044</v>
      </c>
      <c r="C5596" s="2">
        <v>20</v>
      </c>
      <c r="D5596" s="2" t="s">
        <v>455</v>
      </c>
      <c r="E5596" s="2"/>
      <c r="F5596" s="2"/>
      <c r="G5596" s="2"/>
      <c r="H5596" s="2"/>
    </row>
    <row r="5597" spans="2:8">
      <c r="B5597" s="2" t="s">
        <v>6045</v>
      </c>
      <c r="C5597" s="2">
        <v>14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16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18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41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41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36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455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455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455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455</v>
      </c>
      <c r="E5616" s="2"/>
      <c r="F5616" s="2"/>
      <c r="G5616" s="2"/>
      <c r="H5616" s="2"/>
    </row>
    <row r="5617" spans="2:8">
      <c r="B5617" s="2" t="s">
        <v>6065</v>
      </c>
      <c r="C5617" s="2">
        <v>30</v>
      </c>
      <c r="D5617" s="2" t="s">
        <v>455</v>
      </c>
      <c r="E5617" s="2"/>
      <c r="F5617" s="2"/>
      <c r="G5617" s="2"/>
      <c r="H5617" s="2"/>
    </row>
    <row r="5618" spans="2:8">
      <c r="B5618" s="2" t="s">
        <v>6066</v>
      </c>
      <c r="C5618" s="2">
        <v>29</v>
      </c>
      <c r="D5618" s="2" t="s">
        <v>455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455</v>
      </c>
      <c r="E5619" s="2"/>
      <c r="F5619" s="2"/>
      <c r="G5619" s="2"/>
      <c r="H5619" s="2"/>
    </row>
    <row r="5620" spans="2:8">
      <c r="B5620" s="2" t="s">
        <v>6068</v>
      </c>
      <c r="C5620" s="2">
        <v>23</v>
      </c>
      <c r="D5620" s="2" t="s">
        <v>455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23</v>
      </c>
      <c r="D5630" s="2" t="s">
        <v>455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455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455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455</v>
      </c>
      <c r="E5633" s="2"/>
      <c r="F5633" s="2"/>
      <c r="G5633" s="2"/>
      <c r="H5633" s="2"/>
    </row>
    <row r="5634" spans="2:8">
      <c r="B5634" s="2" t="s">
        <v>6082</v>
      </c>
      <c r="C5634" s="2">
        <v>22</v>
      </c>
      <c r="D5634" s="2" t="s">
        <v>455</v>
      </c>
      <c r="E5634" s="2"/>
      <c r="F5634" s="2"/>
      <c r="G5634" s="2"/>
      <c r="H5634" s="2"/>
    </row>
    <row r="5635" spans="2:8">
      <c r="B5635" s="2" t="s">
        <v>6083</v>
      </c>
      <c r="C5635" s="2">
        <v>20</v>
      </c>
      <c r="D5635" s="2" t="s">
        <v>455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15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9</v>
      </c>
      <c r="D5658" s="2" t="s">
        <v>455</v>
      </c>
      <c r="E5658" s="2"/>
      <c r="F5658" s="2"/>
      <c r="G5658" s="2"/>
      <c r="H5658" s="2"/>
    </row>
    <row r="5659" spans="2:8">
      <c r="B5659" s="2" t="s">
        <v>6107</v>
      </c>
      <c r="C5659" s="2">
        <v>8</v>
      </c>
      <c r="D5659" s="2" t="s">
        <v>455</v>
      </c>
      <c r="E5659" s="2"/>
      <c r="F5659" s="2"/>
      <c r="G5659" s="2"/>
      <c r="H5659" s="2"/>
    </row>
    <row r="5660" spans="2:8">
      <c r="B5660" s="2" t="s">
        <v>6108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38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37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23</v>
      </c>
      <c r="D5685" s="2" t="s">
        <v>455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455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455</v>
      </c>
      <c r="E5687" s="2"/>
      <c r="F5687" s="2"/>
      <c r="G5687" s="2"/>
      <c r="H5687" s="2"/>
    </row>
    <row r="5688" spans="2:8">
      <c r="B5688" s="2" t="s">
        <v>6136</v>
      </c>
      <c r="C5688" s="2">
        <v>23</v>
      </c>
      <c r="D5688" s="2" t="s">
        <v>455</v>
      </c>
      <c r="E5688" s="2"/>
      <c r="F5688" s="2"/>
      <c r="G5688" s="2"/>
      <c r="H5688" s="2"/>
    </row>
    <row r="5689" spans="2:8">
      <c r="B5689" s="2" t="s">
        <v>6137</v>
      </c>
      <c r="C5689" s="2">
        <v>24</v>
      </c>
      <c r="D5689" s="2" t="s">
        <v>455</v>
      </c>
      <c r="E5689" s="2"/>
      <c r="F5689" s="2"/>
      <c r="G5689" s="2"/>
      <c r="H5689" s="2"/>
    </row>
    <row r="5690" spans="2:8">
      <c r="B5690" s="2" t="s">
        <v>6138</v>
      </c>
      <c r="C5690" s="2">
        <v>23</v>
      </c>
      <c r="D5690" s="2" t="s">
        <v>455</v>
      </c>
      <c r="E5690" s="2"/>
      <c r="F5690" s="2"/>
      <c r="G5690" s="2"/>
      <c r="H5690" s="2"/>
    </row>
    <row r="5691" spans="2:8">
      <c r="B5691" s="2" t="s">
        <v>6139</v>
      </c>
      <c r="C5691" s="2">
        <v>41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41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40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455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33</v>
      </c>
      <c r="D5720" s="2" t="s">
        <v>455</v>
      </c>
      <c r="E5720" s="2"/>
      <c r="F5720" s="2"/>
      <c r="G5720" s="2"/>
      <c r="H5720" s="2"/>
    </row>
    <row r="5721" spans="2:8">
      <c r="B5721" s="2" t="s">
        <v>6169</v>
      </c>
      <c r="C5721" s="2">
        <v>33</v>
      </c>
      <c r="D5721" s="2" t="s">
        <v>455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455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455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455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455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455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455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455</v>
      </c>
      <c r="E5728" s="2"/>
      <c r="F5728" s="2"/>
      <c r="G5728" s="2"/>
      <c r="H5728" s="2"/>
    </row>
    <row r="5729" spans="2:8">
      <c r="B5729" s="2" t="s">
        <v>6177</v>
      </c>
      <c r="C5729" s="2">
        <v>20</v>
      </c>
      <c r="D5729" s="2" t="s">
        <v>455</v>
      </c>
      <c r="E5729" s="2"/>
      <c r="F5729" s="2"/>
      <c r="G5729" s="2"/>
      <c r="H5729" s="2"/>
    </row>
    <row r="5730" spans="2:8">
      <c r="B5730" s="2" t="s">
        <v>6178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33</v>
      </c>
      <c r="D5736" s="2" t="s">
        <v>455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455</v>
      </c>
      <c r="E5737" s="2"/>
      <c r="F5737" s="2"/>
      <c r="G5737" s="2"/>
      <c r="H5737" s="2"/>
    </row>
    <row r="5738" spans="2:8">
      <c r="B5738" s="2" t="s">
        <v>6186</v>
      </c>
      <c r="C5738" s="2">
        <v>35</v>
      </c>
      <c r="D5738" s="2" t="s">
        <v>455</v>
      </c>
      <c r="E5738" s="2"/>
      <c r="F5738" s="2"/>
      <c r="G5738" s="2"/>
      <c r="H5738" s="2"/>
    </row>
    <row r="5739" spans="2:8">
      <c r="B5739" s="2" t="s">
        <v>6187</v>
      </c>
      <c r="C5739" s="2">
        <v>33</v>
      </c>
      <c r="D5739" s="2" t="s">
        <v>455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455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455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455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455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455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455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455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455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455</v>
      </c>
      <c r="E5748" s="2"/>
      <c r="F5748" s="2"/>
      <c r="G5748" s="2"/>
      <c r="H5748" s="2"/>
    </row>
    <row r="5749" spans="2:8">
      <c r="B5749" s="2" t="s">
        <v>6197</v>
      </c>
      <c r="C5749" s="2">
        <v>24</v>
      </c>
      <c r="D5749" s="2" t="s">
        <v>455</v>
      </c>
      <c r="E5749" s="2"/>
      <c r="F5749" s="2"/>
      <c r="G5749" s="2"/>
      <c r="H5749" s="2"/>
    </row>
    <row r="5750" spans="2:8">
      <c r="B5750" s="2" t="s">
        <v>6198</v>
      </c>
      <c r="C5750" s="2">
        <v>25</v>
      </c>
      <c r="D5750" s="2" t="s">
        <v>455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455</v>
      </c>
      <c r="E5751" s="2"/>
      <c r="F5751" s="2"/>
      <c r="G5751" s="2"/>
      <c r="H5751" s="2"/>
    </row>
    <row r="5752" spans="2:8">
      <c r="B5752" s="2" t="s">
        <v>6200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455</v>
      </c>
      <c r="E5758" s="2"/>
      <c r="F5758" s="2"/>
      <c r="G5758" s="2"/>
      <c r="H5758" s="2"/>
    </row>
    <row r="5759" spans="2:8">
      <c r="B5759" s="2" t="s">
        <v>6207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455</v>
      </c>
      <c r="E5764" s="2"/>
      <c r="F5764" s="2"/>
      <c r="G5764" s="2"/>
      <c r="H5764" s="2"/>
    </row>
    <row r="5765" spans="2:8">
      <c r="B5765" s="2" t="s">
        <v>6213</v>
      </c>
      <c r="C5765" s="2">
        <v>23</v>
      </c>
      <c r="D5765" s="2" t="s">
        <v>455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455</v>
      </c>
      <c r="E5766" s="2"/>
      <c r="F5766" s="2"/>
      <c r="G5766" s="2"/>
      <c r="H5766" s="2"/>
    </row>
    <row r="5767" spans="2:8">
      <c r="B5767" s="2" t="s">
        <v>6215</v>
      </c>
      <c r="C5767" s="2">
        <v>22</v>
      </c>
      <c r="D5767" s="2" t="s">
        <v>455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455</v>
      </c>
      <c r="E5768" s="2"/>
      <c r="F5768" s="2"/>
      <c r="G5768" s="2"/>
      <c r="H5768" s="2"/>
    </row>
    <row r="5769" spans="2:8">
      <c r="B5769" s="2" t="s">
        <v>6217</v>
      </c>
      <c r="C5769" s="2">
        <v>31</v>
      </c>
      <c r="D5769" s="2" t="s">
        <v>455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455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455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455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455</v>
      </c>
      <c r="E5773" s="2"/>
      <c r="F5773" s="2"/>
      <c r="G5773" s="2"/>
      <c r="H5773" s="2"/>
    </row>
    <row r="5774" spans="2:8">
      <c r="B5774" s="2" t="s">
        <v>6222</v>
      </c>
      <c r="C5774" s="2">
        <v>25</v>
      </c>
      <c r="D5774" s="2" t="s">
        <v>455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38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19</v>
      </c>
      <c r="D5793" s="2" t="s">
        <v>455</v>
      </c>
      <c r="E5793" s="2"/>
      <c r="F5793" s="2"/>
      <c r="G5793" s="2"/>
      <c r="H5793" s="2"/>
    </row>
    <row r="5794" spans="2:8">
      <c r="B5794" s="2" t="s">
        <v>6242</v>
      </c>
      <c r="C5794" s="2">
        <v>24</v>
      </c>
      <c r="D5794" s="2" t="s">
        <v>455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455</v>
      </c>
      <c r="E5795" s="2"/>
      <c r="F5795" s="2"/>
      <c r="G5795" s="2"/>
      <c r="H5795" s="2"/>
    </row>
    <row r="5796" spans="2:8">
      <c r="B5796" s="2" t="s">
        <v>6244</v>
      </c>
      <c r="C5796" s="2">
        <v>34</v>
      </c>
      <c r="D5796" s="2" t="s">
        <v>455</v>
      </c>
      <c r="E5796" s="2"/>
      <c r="F5796" s="2"/>
      <c r="G5796" s="2"/>
      <c r="H5796" s="2"/>
    </row>
    <row r="5797" spans="2:8">
      <c r="B5797" s="2" t="s">
        <v>6245</v>
      </c>
      <c r="C5797" s="2">
        <v>34</v>
      </c>
      <c r="D5797" s="2" t="s">
        <v>455</v>
      </c>
      <c r="E5797" s="2"/>
      <c r="F5797" s="2"/>
      <c r="G5797" s="2"/>
      <c r="H5797" s="2"/>
    </row>
    <row r="5798" spans="2:8">
      <c r="B5798" s="2" t="s">
        <v>6246</v>
      </c>
      <c r="C5798" s="2">
        <v>32</v>
      </c>
      <c r="D5798" s="2" t="s">
        <v>455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455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455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22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455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455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455</v>
      </c>
      <c r="E5809" s="2"/>
      <c r="F5809" s="2"/>
      <c r="G5809" s="2"/>
      <c r="H5809" s="2"/>
    </row>
    <row r="5810" spans="2:8">
      <c r="B5810" s="2" t="s">
        <v>6258</v>
      </c>
      <c r="C5810" s="2">
        <v>25</v>
      </c>
      <c r="D5810" s="2" t="s">
        <v>455</v>
      </c>
      <c r="E5810" s="2"/>
      <c r="F5810" s="2"/>
      <c r="G5810" s="2"/>
      <c r="H5810" s="2"/>
    </row>
    <row r="5811" spans="2:8">
      <c r="B5811" s="2" t="s">
        <v>6259</v>
      </c>
      <c r="C5811" s="2">
        <v>22</v>
      </c>
      <c r="D5811" s="2" t="s">
        <v>455</v>
      </c>
      <c r="E5811" s="2"/>
      <c r="F5811" s="2"/>
      <c r="G5811" s="2"/>
      <c r="H5811" s="2"/>
    </row>
    <row r="5812" spans="2:8">
      <c r="B5812" s="2" t="s">
        <v>6260</v>
      </c>
      <c r="C5812" s="2">
        <v>18</v>
      </c>
      <c r="D5812" s="2" t="s">
        <v>455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17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39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39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41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17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14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11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12</v>
      </c>
      <c r="D5838" s="2" t="s">
        <v>455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14</v>
      </c>
      <c r="D5845" s="2" t="s">
        <v>455</v>
      </c>
      <c r="E5845" s="2"/>
      <c r="F5845" s="2"/>
      <c r="G5845" s="2"/>
      <c r="H5845" s="2"/>
    </row>
    <row r="5846" spans="2:8">
      <c r="B5846" s="2" t="s">
        <v>6294</v>
      </c>
      <c r="C5846" s="2">
        <v>19</v>
      </c>
      <c r="D5846" s="2" t="s">
        <v>455</v>
      </c>
      <c r="E5846" s="2"/>
      <c r="F5846" s="2"/>
      <c r="G5846" s="2"/>
      <c r="H5846" s="2"/>
    </row>
    <row r="5847" spans="2:8">
      <c r="B5847" s="2" t="s">
        <v>6295</v>
      </c>
      <c r="C5847" s="2">
        <v>21</v>
      </c>
      <c r="D5847" s="2" t="s">
        <v>455</v>
      </c>
      <c r="E5847" s="2"/>
      <c r="F5847" s="2"/>
      <c r="G5847" s="2"/>
      <c r="H5847" s="2"/>
    </row>
    <row r="5848" spans="2:8">
      <c r="B5848" s="2" t="s">
        <v>6296</v>
      </c>
      <c r="C5848" s="2">
        <v>20</v>
      </c>
      <c r="D5848" s="2" t="s">
        <v>455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455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455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455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455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455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455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455</v>
      </c>
      <c r="E5855" s="2"/>
      <c r="F5855" s="2"/>
      <c r="G5855" s="2"/>
      <c r="H5855" s="2"/>
    </row>
    <row r="5856" spans="2:8">
      <c r="B5856" s="2" t="s">
        <v>6304</v>
      </c>
      <c r="C5856" s="2">
        <v>35</v>
      </c>
      <c r="D5856" s="2" t="s">
        <v>455</v>
      </c>
      <c r="E5856" s="2"/>
      <c r="F5856" s="2"/>
      <c r="G5856" s="2"/>
      <c r="H5856" s="2"/>
    </row>
    <row r="5857" spans="2:8">
      <c r="B5857" s="2" t="s">
        <v>6305</v>
      </c>
      <c r="C5857" s="2">
        <v>38</v>
      </c>
      <c r="D5857" s="2" t="s">
        <v>455</v>
      </c>
      <c r="E5857" s="2"/>
      <c r="F5857" s="2"/>
      <c r="G5857" s="2"/>
      <c r="H5857" s="2"/>
    </row>
    <row r="5858" spans="2:8">
      <c r="B5858" s="2" t="s">
        <v>6306</v>
      </c>
      <c r="C5858" s="2">
        <v>37</v>
      </c>
      <c r="D5858" s="2" t="s">
        <v>455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455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455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455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455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455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455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455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455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455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455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455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455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455</v>
      </c>
      <c r="E5871" s="2"/>
      <c r="F5871" s="2"/>
      <c r="G5871" s="2"/>
      <c r="H5871" s="2"/>
    </row>
    <row r="5872" spans="2:8">
      <c r="B5872" s="2" t="s">
        <v>6320</v>
      </c>
      <c r="C5872" s="2">
        <v>21</v>
      </c>
      <c r="D5872" s="2" t="s">
        <v>455</v>
      </c>
      <c r="E5872" s="2"/>
      <c r="F5872" s="2"/>
      <c r="G5872" s="2"/>
      <c r="H5872" s="2"/>
    </row>
    <row r="5873" spans="2:8">
      <c r="B5873" s="2" t="s">
        <v>6321</v>
      </c>
      <c r="C5873" s="2">
        <v>18</v>
      </c>
      <c r="D5873" s="2" t="s">
        <v>455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455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455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455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455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455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455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455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455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455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455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455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455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455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37</v>
      </c>
      <c r="D5889" s="2" t="s">
        <v>455</v>
      </c>
      <c r="E5889" s="2"/>
      <c r="F5889" s="2"/>
      <c r="G5889" s="2"/>
      <c r="H5889" s="2"/>
    </row>
    <row r="5890" spans="2:8">
      <c r="B5890" s="2" t="s">
        <v>6338</v>
      </c>
      <c r="C5890" s="2">
        <v>38</v>
      </c>
      <c r="D5890" s="2" t="s">
        <v>455</v>
      </c>
      <c r="E5890" s="2"/>
      <c r="F5890" s="2"/>
      <c r="G5890" s="2"/>
      <c r="H5890" s="2"/>
    </row>
    <row r="5891" spans="2:8">
      <c r="B5891" s="2" t="s">
        <v>6339</v>
      </c>
      <c r="C5891" s="2">
        <v>37</v>
      </c>
      <c r="D5891" s="2" t="s">
        <v>455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455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455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455</v>
      </c>
      <c r="E5894" s="2"/>
      <c r="F5894" s="2"/>
      <c r="G5894" s="2"/>
      <c r="H5894" s="2"/>
    </row>
    <row r="5895" spans="2:8">
      <c r="B5895" s="2" t="s">
        <v>6343</v>
      </c>
      <c r="C5895" s="2">
        <v>30</v>
      </c>
      <c r="D5895" s="2" t="s">
        <v>455</v>
      </c>
      <c r="E5895" s="2"/>
      <c r="F5895" s="2"/>
      <c r="G5895" s="2"/>
      <c r="H5895" s="2"/>
    </row>
    <row r="5896" spans="2:8">
      <c r="B5896" s="2" t="s">
        <v>6344</v>
      </c>
      <c r="C5896" s="2">
        <v>31</v>
      </c>
      <c r="D5896" s="2" t="s">
        <v>455</v>
      </c>
      <c r="E5896" s="2"/>
      <c r="F5896" s="2"/>
      <c r="G5896" s="2"/>
      <c r="H5896" s="2"/>
    </row>
    <row r="5897" spans="2:8">
      <c r="B5897" s="2" t="s">
        <v>6345</v>
      </c>
      <c r="C5897" s="2">
        <v>31</v>
      </c>
      <c r="D5897" s="2" t="s">
        <v>455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455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455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20</v>
      </c>
      <c r="D5912" s="2" t="s">
        <v>455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455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455</v>
      </c>
      <c r="E5914" s="2"/>
      <c r="F5914" s="2"/>
      <c r="G5914" s="2"/>
      <c r="H5914" s="2"/>
    </row>
    <row r="5915" spans="2:8">
      <c r="B5915" s="2" t="s">
        <v>6363</v>
      </c>
      <c r="C5915" s="2">
        <v>26</v>
      </c>
      <c r="D5915" s="2" t="s">
        <v>455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455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455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455</v>
      </c>
      <c r="E5918" s="2"/>
      <c r="F5918" s="2"/>
      <c r="G5918" s="2"/>
      <c r="H5918" s="2"/>
    </row>
    <row r="5919" spans="2:8">
      <c r="B5919" s="2" t="s">
        <v>6367</v>
      </c>
      <c r="C5919" s="2">
        <v>35</v>
      </c>
      <c r="D5919" s="2" t="s">
        <v>455</v>
      </c>
      <c r="E5919" s="2"/>
      <c r="F5919" s="2"/>
      <c r="G5919" s="2"/>
      <c r="H5919" s="2"/>
    </row>
    <row r="5920" spans="2:8">
      <c r="B5920" s="2" t="s">
        <v>6368</v>
      </c>
      <c r="C5920" s="2">
        <v>34</v>
      </c>
      <c r="D5920" s="2" t="s">
        <v>455</v>
      </c>
      <c r="E5920" s="2"/>
      <c r="F5920" s="2"/>
      <c r="G5920" s="2"/>
      <c r="H5920" s="2"/>
    </row>
    <row r="5921" spans="2:8">
      <c r="B5921" s="2" t="s">
        <v>6369</v>
      </c>
      <c r="C5921" s="2">
        <v>33</v>
      </c>
      <c r="D5921" s="2" t="s">
        <v>455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455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455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455</v>
      </c>
      <c r="E5934" s="2"/>
      <c r="F5934" s="2"/>
      <c r="G5934" s="2"/>
      <c r="H5934" s="2"/>
    </row>
    <row r="5935" spans="2:8">
      <c r="B5935" s="2" t="s">
        <v>6383</v>
      </c>
      <c r="C5935" s="2">
        <v>34</v>
      </c>
      <c r="D5935" s="2" t="s">
        <v>455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455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455</v>
      </c>
      <c r="E5937" s="2"/>
      <c r="F5937" s="2"/>
      <c r="G5937" s="2"/>
      <c r="H5937" s="2"/>
    </row>
    <row r="5938" spans="2:8">
      <c r="B5938" s="2" t="s">
        <v>6386</v>
      </c>
      <c r="C5938" s="2">
        <v>21</v>
      </c>
      <c r="D5938" s="2" t="s">
        <v>455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36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31</v>
      </c>
      <c r="D5977" s="2" t="s">
        <v>455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455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455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455</v>
      </c>
      <c r="E5980" s="2"/>
      <c r="F5980" s="2"/>
      <c r="G5980" s="2"/>
      <c r="H5980" s="2"/>
    </row>
    <row r="5981" spans="2:8">
      <c r="B5981" s="2" t="s">
        <v>6429</v>
      </c>
      <c r="C5981" s="2">
        <v>21</v>
      </c>
      <c r="D5981" s="2" t="s">
        <v>455</v>
      </c>
      <c r="E5981" s="2"/>
      <c r="F5981" s="2"/>
      <c r="G5981" s="2"/>
      <c r="H5981" s="2"/>
    </row>
    <row r="5982" spans="2:8">
      <c r="B5982" s="2" t="s">
        <v>6430</v>
      </c>
      <c r="C5982" s="2">
        <v>34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35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19</v>
      </c>
      <c r="D5984" s="2" t="s">
        <v>455</v>
      </c>
      <c r="E5984" s="2"/>
      <c r="F5984" s="2"/>
      <c r="G5984" s="2"/>
      <c r="H5984" s="2"/>
    </row>
    <row r="5985" spans="2:8">
      <c r="B5985" s="2" t="s">
        <v>6433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39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40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40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35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455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455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455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455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455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455</v>
      </c>
      <c r="E6036" s="2"/>
      <c r="F6036" s="2"/>
      <c r="G6036" s="2"/>
      <c r="H6036" s="2"/>
    </row>
    <row r="6037" spans="2:8">
      <c r="B6037" s="2" t="s">
        <v>6485</v>
      </c>
      <c r="C6037" s="2">
        <v>35</v>
      </c>
      <c r="D6037" s="2" t="s">
        <v>455</v>
      </c>
      <c r="E6037" s="2"/>
      <c r="F6037" s="2"/>
      <c r="G6037" s="2"/>
      <c r="H6037" s="2"/>
    </row>
    <row r="6038" spans="2:8">
      <c r="B6038" s="2" t="s">
        <v>6486</v>
      </c>
      <c r="C6038" s="2">
        <v>39</v>
      </c>
      <c r="D6038" s="2" t="s">
        <v>455</v>
      </c>
      <c r="E6038" s="2"/>
      <c r="F6038" s="2"/>
      <c r="G6038" s="2"/>
      <c r="H6038" s="2"/>
    </row>
    <row r="6039" spans="2:8">
      <c r="B6039" s="2" t="s">
        <v>6487</v>
      </c>
      <c r="C6039" s="2">
        <v>41</v>
      </c>
      <c r="D6039" s="2" t="s">
        <v>455</v>
      </c>
      <c r="E6039" s="2"/>
      <c r="F6039" s="2"/>
      <c r="G6039" s="2"/>
      <c r="H6039" s="2"/>
    </row>
    <row r="6040" spans="2:8">
      <c r="B6040" s="2" t="s">
        <v>6488</v>
      </c>
      <c r="C6040" s="2">
        <v>38</v>
      </c>
      <c r="D6040" s="2" t="s">
        <v>455</v>
      </c>
      <c r="E6040" s="2"/>
      <c r="F6040" s="2"/>
      <c r="G6040" s="2"/>
      <c r="H6040" s="2"/>
    </row>
    <row r="6041" spans="2:8">
      <c r="B6041" s="2" t="s">
        <v>6489</v>
      </c>
      <c r="C6041" s="2">
        <v>35</v>
      </c>
      <c r="D6041" s="2" t="s">
        <v>455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455</v>
      </c>
      <c r="E6049" s="2"/>
      <c r="F6049" s="2"/>
      <c r="G6049" s="2"/>
      <c r="H6049" s="2"/>
    </row>
    <row r="6050" spans="2:8">
      <c r="B6050" s="2" t="s">
        <v>6498</v>
      </c>
      <c r="C6050" s="2">
        <v>39</v>
      </c>
      <c r="D6050" s="2" t="s">
        <v>455</v>
      </c>
      <c r="E6050" s="2"/>
      <c r="F6050" s="2"/>
      <c r="G6050" s="2"/>
      <c r="H6050" s="2"/>
    </row>
    <row r="6051" spans="2:8">
      <c r="B6051" s="2" t="s">
        <v>6499</v>
      </c>
      <c r="C6051" s="2">
        <v>36</v>
      </c>
      <c r="D6051" s="2" t="s">
        <v>455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455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455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455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455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455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455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455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455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455</v>
      </c>
      <c r="E6060" s="2"/>
      <c r="F6060" s="2"/>
      <c r="G6060" s="2"/>
      <c r="H6060" s="2"/>
    </row>
    <row r="6061" spans="2:8">
      <c r="B6061" s="2" t="s">
        <v>6509</v>
      </c>
      <c r="C6061" s="2">
        <v>23</v>
      </c>
      <c r="D6061" s="2" t="s">
        <v>455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455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455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455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455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455</v>
      </c>
      <c r="E6066" s="2"/>
      <c r="F6066" s="2"/>
      <c r="G6066" s="2"/>
      <c r="H6066" s="2"/>
    </row>
    <row r="6067" spans="2:8">
      <c r="B6067" s="2" t="s">
        <v>6515</v>
      </c>
      <c r="C6067" s="2">
        <v>23</v>
      </c>
      <c r="D6067" s="2" t="s">
        <v>455</v>
      </c>
      <c r="E6067" s="2"/>
      <c r="F6067" s="2"/>
      <c r="G6067" s="2"/>
      <c r="H6067" s="2"/>
    </row>
    <row r="6068" spans="2:8">
      <c r="B6068" s="2" t="s">
        <v>6516</v>
      </c>
      <c r="C6068" s="2">
        <v>18</v>
      </c>
      <c r="D6068" s="2" t="s">
        <v>455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455</v>
      </c>
      <c r="E6069" s="2"/>
      <c r="F6069" s="2"/>
      <c r="G6069" s="2"/>
      <c r="H6069" s="2"/>
    </row>
    <row r="6070" spans="2:8">
      <c r="B6070" s="2" t="s">
        <v>6518</v>
      </c>
      <c r="C6070" s="2">
        <v>33</v>
      </c>
      <c r="D6070" s="2" t="s">
        <v>455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455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455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455</v>
      </c>
      <c r="E6073" s="2"/>
      <c r="F6073" s="2"/>
      <c r="G6073" s="2"/>
      <c r="H6073" s="2"/>
    </row>
    <row r="6074" spans="2:8">
      <c r="B6074" s="2" t="s">
        <v>6522</v>
      </c>
      <c r="C6074" s="2">
        <v>14</v>
      </c>
      <c r="D6074" s="2" t="s">
        <v>455</v>
      </c>
      <c r="E6074" s="2"/>
      <c r="F6074" s="2"/>
      <c r="G6074" s="2"/>
      <c r="H6074" s="2"/>
    </row>
    <row r="6075" spans="2:8">
      <c r="B6075" s="2" t="s">
        <v>6523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455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455</v>
      </c>
      <c r="E6093" s="2"/>
      <c r="F6093" s="2"/>
      <c r="G6093" s="2"/>
      <c r="H6093" s="2"/>
    </row>
    <row r="6094" spans="2:8">
      <c r="B6094" s="2" t="s">
        <v>6542</v>
      </c>
      <c r="C6094" s="2">
        <v>35</v>
      </c>
      <c r="D6094" s="2" t="s">
        <v>455</v>
      </c>
      <c r="E6094" s="2"/>
      <c r="F6094" s="2"/>
      <c r="G6094" s="2"/>
      <c r="H6094" s="2"/>
    </row>
    <row r="6095" spans="2:8">
      <c r="B6095" s="2" t="s">
        <v>6543</v>
      </c>
      <c r="C6095" s="2">
        <v>36</v>
      </c>
      <c r="D6095" s="2" t="s">
        <v>455</v>
      </c>
      <c r="E6095" s="2"/>
      <c r="F6095" s="2"/>
      <c r="G6095" s="2"/>
      <c r="H6095" s="2"/>
    </row>
    <row r="6096" spans="2:8">
      <c r="B6096" s="2" t="s">
        <v>6544</v>
      </c>
      <c r="C6096" s="2">
        <v>37</v>
      </c>
      <c r="D6096" s="2" t="s">
        <v>455</v>
      </c>
      <c r="E6096" s="2"/>
      <c r="F6096" s="2"/>
      <c r="G6096" s="2"/>
      <c r="H6096" s="2"/>
    </row>
    <row r="6097" spans="2:8">
      <c r="B6097" s="2" t="s">
        <v>6545</v>
      </c>
      <c r="C6097" s="2">
        <v>36</v>
      </c>
      <c r="D6097" s="2" t="s">
        <v>455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455</v>
      </c>
      <c r="E6098" s="2"/>
      <c r="F6098" s="2"/>
      <c r="G6098" s="2"/>
      <c r="H6098" s="2"/>
    </row>
    <row r="6099" spans="2:8">
      <c r="B6099" s="2" t="s">
        <v>6547</v>
      </c>
      <c r="C6099" s="2">
        <v>27</v>
      </c>
      <c r="D6099" s="2" t="s">
        <v>455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455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455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455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455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455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455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455</v>
      </c>
      <c r="E6106" s="2"/>
      <c r="F6106" s="2"/>
      <c r="G6106" s="2"/>
      <c r="H6106" s="2"/>
    </row>
    <row r="6107" spans="2:8">
      <c r="B6107" s="2" t="s">
        <v>6555</v>
      </c>
      <c r="C6107" s="2">
        <v>26</v>
      </c>
      <c r="D6107" s="2" t="s">
        <v>455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455</v>
      </c>
      <c r="E6108" s="2"/>
      <c r="F6108" s="2"/>
      <c r="G6108" s="2"/>
      <c r="H6108" s="2"/>
    </row>
    <row r="6109" spans="2:8">
      <c r="B6109" s="2" t="s">
        <v>6557</v>
      </c>
      <c r="C6109" s="2">
        <v>26</v>
      </c>
      <c r="D6109" s="2" t="s">
        <v>455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455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29</v>
      </c>
      <c r="D6114" s="2" t="s">
        <v>455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455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455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455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455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455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455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455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455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455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19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455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455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455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455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455</v>
      </c>
      <c r="E6143" s="2"/>
      <c r="F6143" s="2"/>
      <c r="G6143" s="2"/>
      <c r="H6143" s="2"/>
    </row>
    <row r="6144" spans="2:8">
      <c r="B6144" s="2" t="s">
        <v>6592</v>
      </c>
      <c r="C6144" s="2">
        <v>19</v>
      </c>
      <c r="D6144" s="2" t="s">
        <v>455</v>
      </c>
      <c r="E6144" s="2"/>
      <c r="F6144" s="2"/>
      <c r="G6144" s="2"/>
      <c r="H6144" s="2"/>
    </row>
    <row r="6145" spans="2:8">
      <c r="B6145" s="2" t="s">
        <v>6593</v>
      </c>
      <c r="C6145" s="2">
        <v>24</v>
      </c>
      <c r="D6145" s="2" t="s">
        <v>455</v>
      </c>
      <c r="E6145" s="2"/>
      <c r="F6145" s="2"/>
      <c r="G6145" s="2"/>
      <c r="H6145" s="2"/>
    </row>
    <row r="6146" spans="2:8">
      <c r="B6146" s="2" t="s">
        <v>6594</v>
      </c>
      <c r="C6146" s="2">
        <v>26</v>
      </c>
      <c r="D6146" s="2" t="s">
        <v>455</v>
      </c>
      <c r="E6146" s="2"/>
      <c r="F6146" s="2"/>
      <c r="G6146" s="2"/>
      <c r="H6146" s="2"/>
    </row>
    <row r="6147" spans="2:8">
      <c r="B6147" s="2" t="s">
        <v>6595</v>
      </c>
      <c r="C6147" s="2">
        <v>27</v>
      </c>
      <c r="D6147" s="2" t="s">
        <v>455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455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455</v>
      </c>
      <c r="E6149" s="2"/>
      <c r="F6149" s="2"/>
      <c r="G6149" s="2"/>
      <c r="H6149" s="2"/>
    </row>
    <row r="6150" spans="2:8">
      <c r="B6150" s="2" t="s">
        <v>6598</v>
      </c>
      <c r="C6150" s="2">
        <v>26</v>
      </c>
      <c r="D6150" s="2" t="s">
        <v>455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455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455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455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455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455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455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455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455</v>
      </c>
      <c r="E6167" s="2"/>
      <c r="F6167" s="2"/>
      <c r="G6167" s="2"/>
      <c r="H6167" s="2"/>
    </row>
    <row r="6168" spans="2:8">
      <c r="B6168" s="2" t="s">
        <v>6616</v>
      </c>
      <c r="C6168" s="2">
        <v>24</v>
      </c>
      <c r="D6168" s="2" t="s">
        <v>455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36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22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17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40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455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455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455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455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455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43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43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27</v>
      </c>
      <c r="D6216" s="2" t="s">
        <v>455</v>
      </c>
      <c r="E6216" s="2"/>
      <c r="F6216" s="2"/>
      <c r="G6216" s="2"/>
      <c r="H6216" s="2"/>
    </row>
    <row r="6217" spans="2:8">
      <c r="B6217" s="2" t="s">
        <v>6665</v>
      </c>
      <c r="C6217" s="2">
        <v>28</v>
      </c>
      <c r="D6217" s="2" t="s">
        <v>455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455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455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455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455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455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20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42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41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39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455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455</v>
      </c>
      <c r="E6255" s="2"/>
      <c r="F6255" s="2"/>
      <c r="G6255" s="2"/>
      <c r="H6255" s="2"/>
    </row>
    <row r="6256" spans="2:8">
      <c r="B6256" s="2" t="s">
        <v>6704</v>
      </c>
      <c r="C6256" s="2">
        <v>35</v>
      </c>
      <c r="D6256" s="2" t="s">
        <v>455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455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455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455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40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40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42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41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37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17</v>
      </c>
      <c r="D6280" s="2" t="s">
        <v>455</v>
      </c>
      <c r="E6280" s="2"/>
      <c r="F6280" s="2"/>
      <c r="G6280" s="2"/>
      <c r="H6280" s="2"/>
    </row>
    <row r="6281" spans="2:8">
      <c r="B6281" s="2" t="s">
        <v>6729</v>
      </c>
      <c r="C6281" s="2">
        <v>17</v>
      </c>
      <c r="D6281" s="2" t="s">
        <v>455</v>
      </c>
      <c r="E6281" s="2"/>
      <c r="F6281" s="2"/>
      <c r="G6281" s="2"/>
      <c r="H6281" s="2"/>
    </row>
    <row r="6282" spans="2:8">
      <c r="B6282" s="2" t="s">
        <v>6730</v>
      </c>
      <c r="C6282" s="2">
        <v>17</v>
      </c>
      <c r="D6282" s="2" t="s">
        <v>455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7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14</v>
      </c>
      <c r="D6289" s="2" t="s">
        <v>455</v>
      </c>
      <c r="E6289" s="2"/>
      <c r="F6289" s="2"/>
      <c r="G6289" s="2"/>
      <c r="H6289" s="2"/>
    </row>
    <row r="6290" spans="2:8">
      <c r="B6290" s="2" t="s">
        <v>6738</v>
      </c>
      <c r="C6290" s="2">
        <v>12</v>
      </c>
      <c r="D6290" s="2" t="s">
        <v>455</v>
      </c>
      <c r="E6290" s="2"/>
      <c r="F6290" s="2"/>
      <c r="G6290" s="2"/>
      <c r="H6290" s="2"/>
    </row>
    <row r="6291" spans="2:8">
      <c r="B6291" s="2" t="s">
        <v>6739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455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455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455</v>
      </c>
      <c r="E6312" s="2"/>
      <c r="F6312" s="2"/>
      <c r="G6312" s="2"/>
      <c r="H6312" s="2"/>
    </row>
    <row r="6313" spans="2:8">
      <c r="B6313" s="2" t="s">
        <v>6761</v>
      </c>
      <c r="C6313" s="2">
        <v>32</v>
      </c>
      <c r="D6313" s="2" t="s">
        <v>455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455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455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455</v>
      </c>
      <c r="E6316" s="2"/>
      <c r="F6316" s="2"/>
      <c r="G6316" s="2"/>
      <c r="H6316" s="2"/>
    </row>
    <row r="6317" spans="2:8">
      <c r="B6317" s="2" t="s">
        <v>6765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22</v>
      </c>
      <c r="D6342" s="2" t="s">
        <v>455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455</v>
      </c>
      <c r="E6343" s="2"/>
      <c r="F6343" s="2"/>
      <c r="G6343" s="2"/>
      <c r="H6343" s="2"/>
    </row>
    <row r="6344" spans="2:8">
      <c r="B6344" s="2" t="s">
        <v>6792</v>
      </c>
      <c r="C6344" s="2">
        <v>20</v>
      </c>
      <c r="D6344" s="2" t="s">
        <v>455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19</v>
      </c>
      <c r="D6369" s="2" t="s">
        <v>455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455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455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455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455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455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455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455</v>
      </c>
      <c r="E6376" s="2"/>
      <c r="F6376" s="2"/>
      <c r="G6376" s="2"/>
      <c r="H6376" s="2"/>
    </row>
    <row r="6377" spans="2:8">
      <c r="B6377" s="2" t="s">
        <v>6825</v>
      </c>
      <c r="C6377" s="2">
        <v>17</v>
      </c>
      <c r="D6377" s="2" t="s">
        <v>455</v>
      </c>
      <c r="E6377" s="2"/>
      <c r="F6377" s="2"/>
      <c r="G6377" s="2"/>
      <c r="H6377" s="2"/>
    </row>
    <row r="6378" spans="2:8">
      <c r="B6378" s="2" t="s">
        <v>6826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455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455</v>
      </c>
      <c r="E6383" s="2"/>
      <c r="F6383" s="2"/>
      <c r="G6383" s="2"/>
      <c r="H6383" s="2"/>
    </row>
    <row r="6384" spans="2:8">
      <c r="B6384" s="2" t="s">
        <v>6832</v>
      </c>
      <c r="C6384" s="2">
        <v>23</v>
      </c>
      <c r="D6384" s="2" t="s">
        <v>455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455</v>
      </c>
      <c r="E6385" s="2"/>
      <c r="F6385" s="2"/>
      <c r="G6385" s="2"/>
      <c r="H6385" s="2"/>
    </row>
    <row r="6386" spans="2:8">
      <c r="B6386" s="2" t="s">
        <v>6834</v>
      </c>
      <c r="C6386" s="2">
        <v>25</v>
      </c>
      <c r="D6386" s="2" t="s">
        <v>455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455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455</v>
      </c>
      <c r="E6388" s="2"/>
      <c r="F6388" s="2"/>
      <c r="G6388" s="2"/>
      <c r="H6388" s="2"/>
    </row>
    <row r="6389" spans="2:8">
      <c r="B6389" s="2" t="s">
        <v>6837</v>
      </c>
      <c r="C6389" s="2">
        <v>36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455</v>
      </c>
      <c r="E6394" s="2"/>
      <c r="F6394" s="2"/>
      <c r="G6394" s="2"/>
      <c r="H6394" s="2"/>
    </row>
    <row r="6395" spans="2:8">
      <c r="B6395" s="2" t="s">
        <v>6843</v>
      </c>
      <c r="C6395" s="2">
        <v>27</v>
      </c>
      <c r="D6395" s="2" t="s">
        <v>455</v>
      </c>
      <c r="E6395" s="2"/>
      <c r="F6395" s="2"/>
      <c r="G6395" s="2"/>
      <c r="H6395" s="2"/>
    </row>
    <row r="6396" spans="2:8">
      <c r="B6396" s="2" t="s">
        <v>6844</v>
      </c>
      <c r="C6396" s="2">
        <v>26</v>
      </c>
      <c r="D6396" s="2" t="s">
        <v>455</v>
      </c>
      <c r="E6396" s="2"/>
      <c r="F6396" s="2"/>
      <c r="G6396" s="2"/>
      <c r="H6396" s="2"/>
    </row>
    <row r="6397" spans="2:8">
      <c r="B6397" s="2" t="s">
        <v>6845</v>
      </c>
      <c r="C6397" s="2">
        <v>24</v>
      </c>
      <c r="D6397" s="2" t="s">
        <v>455</v>
      </c>
      <c r="E6397" s="2"/>
      <c r="F6397" s="2"/>
      <c r="G6397" s="2"/>
      <c r="H6397" s="2"/>
    </row>
    <row r="6398" spans="2:8">
      <c r="B6398" s="2" t="s">
        <v>6846</v>
      </c>
      <c r="C6398" s="2">
        <v>21</v>
      </c>
      <c r="D6398" s="2" t="s">
        <v>455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455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455</v>
      </c>
      <c r="E6400" s="2"/>
      <c r="F6400" s="2"/>
      <c r="G6400" s="2"/>
      <c r="H6400" s="2"/>
    </row>
    <row r="6401" spans="2:8">
      <c r="B6401" s="2" t="s">
        <v>6849</v>
      </c>
      <c r="C6401" s="2">
        <v>33</v>
      </c>
      <c r="D6401" s="2" t="s">
        <v>455</v>
      </c>
      <c r="E6401" s="2"/>
      <c r="F6401" s="2"/>
      <c r="G6401" s="2"/>
      <c r="H6401" s="2"/>
    </row>
    <row r="6402" spans="2:8">
      <c r="B6402" s="2" t="s">
        <v>6850</v>
      </c>
      <c r="C6402" s="2">
        <v>32</v>
      </c>
      <c r="D6402" s="2" t="s">
        <v>455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455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455</v>
      </c>
      <c r="E6404" s="2"/>
      <c r="F6404" s="2"/>
      <c r="G6404" s="2"/>
      <c r="H6404" s="2"/>
    </row>
    <row r="6405" spans="2:8">
      <c r="B6405" s="2" t="s">
        <v>6853</v>
      </c>
      <c r="C6405" s="2">
        <v>26</v>
      </c>
      <c r="D6405" s="2" t="s">
        <v>455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455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455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455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455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455</v>
      </c>
      <c r="E6410" s="2"/>
      <c r="F6410" s="2"/>
      <c r="G6410" s="2"/>
      <c r="H6410" s="2"/>
    </row>
    <row r="6411" spans="2:8">
      <c r="B6411" s="2" t="s">
        <v>6859</v>
      </c>
      <c r="C6411" s="2">
        <v>24</v>
      </c>
      <c r="D6411" s="2" t="s">
        <v>455</v>
      </c>
      <c r="E6411" s="2"/>
      <c r="F6411" s="2"/>
      <c r="G6411" s="2"/>
      <c r="H6411" s="2"/>
    </row>
    <row r="6412" spans="2:8">
      <c r="B6412" s="2" t="s">
        <v>6860</v>
      </c>
      <c r="C6412" s="2">
        <v>25</v>
      </c>
      <c r="D6412" s="2" t="s">
        <v>455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455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455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455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455</v>
      </c>
      <c r="E6416" s="2"/>
      <c r="F6416" s="2"/>
      <c r="G6416" s="2"/>
      <c r="H6416" s="2"/>
    </row>
    <row r="6417" spans="2:8">
      <c r="B6417" s="2" t="s">
        <v>6865</v>
      </c>
      <c r="C6417" s="2">
        <v>29</v>
      </c>
      <c r="D6417" s="2" t="s">
        <v>455</v>
      </c>
      <c r="E6417" s="2"/>
      <c r="F6417" s="2"/>
      <c r="G6417" s="2"/>
      <c r="H6417" s="2"/>
    </row>
    <row r="6418" spans="2:8">
      <c r="B6418" s="2" t="s">
        <v>6866</v>
      </c>
      <c r="C6418" s="2">
        <v>30</v>
      </c>
      <c r="D6418" s="2" t="s">
        <v>455</v>
      </c>
      <c r="E6418" s="2"/>
      <c r="F6418" s="2"/>
      <c r="G6418" s="2"/>
      <c r="H6418" s="2"/>
    </row>
    <row r="6419" spans="2:8">
      <c r="B6419" s="2" t="s">
        <v>6867</v>
      </c>
      <c r="C6419" s="2">
        <v>26</v>
      </c>
      <c r="D6419" s="2" t="s">
        <v>455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455</v>
      </c>
      <c r="E6420" s="2"/>
      <c r="F6420" s="2"/>
      <c r="G6420" s="2"/>
      <c r="H6420" s="2"/>
    </row>
    <row r="6421" spans="2:8">
      <c r="B6421" s="2" t="s">
        <v>6869</v>
      </c>
      <c r="C6421" s="2">
        <v>16</v>
      </c>
      <c r="D6421" s="2" t="s">
        <v>455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16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455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455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455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455</v>
      </c>
      <c r="E6450" s="2"/>
      <c r="F6450" s="2"/>
      <c r="G6450" s="2"/>
      <c r="H6450" s="2"/>
    </row>
    <row r="6451" spans="2:8">
      <c r="B6451" s="2" t="s">
        <v>6899</v>
      </c>
      <c r="C6451" s="2">
        <v>24</v>
      </c>
      <c r="D6451" s="2" t="s">
        <v>455</v>
      </c>
      <c r="E6451" s="2"/>
      <c r="F6451" s="2"/>
      <c r="G6451" s="2"/>
      <c r="H6451" s="2"/>
    </row>
    <row r="6452" spans="2:8">
      <c r="B6452" s="2" t="s">
        <v>6900</v>
      </c>
      <c r="C6452" s="2">
        <v>20</v>
      </c>
      <c r="D6452" s="2" t="s">
        <v>455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455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455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455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455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455</v>
      </c>
      <c r="E6467" s="2"/>
      <c r="F6467" s="2"/>
      <c r="G6467" s="2"/>
      <c r="H6467" s="2"/>
    </row>
    <row r="6468" spans="2:8">
      <c r="B6468" s="2" t="s">
        <v>6916</v>
      </c>
      <c r="C6468" s="2">
        <v>40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42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31</v>
      </c>
      <c r="D6473" s="2" t="s">
        <v>455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455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455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48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51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49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455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455</v>
      </c>
      <c r="E6489" s="2"/>
      <c r="F6489" s="2"/>
      <c r="G6489" s="2"/>
      <c r="H6489" s="2"/>
    </row>
    <row r="6490" spans="2:8">
      <c r="B6490" s="2" t="s">
        <v>6938</v>
      </c>
      <c r="C6490" s="2">
        <v>33</v>
      </c>
      <c r="D6490" s="2" t="s">
        <v>455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455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455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455</v>
      </c>
      <c r="E6493" s="2"/>
      <c r="F6493" s="2"/>
      <c r="G6493" s="2"/>
      <c r="H6493" s="2"/>
    </row>
    <row r="6494" spans="2:8">
      <c r="B6494" s="2" t="s">
        <v>6942</v>
      </c>
      <c r="C6494" s="2">
        <v>28</v>
      </c>
      <c r="D6494" s="2" t="s">
        <v>455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41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41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40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455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455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455</v>
      </c>
      <c r="E6519" s="2"/>
      <c r="F6519" s="2"/>
      <c r="G6519" s="2"/>
      <c r="H6519" s="2"/>
    </row>
    <row r="6520" spans="2:8">
      <c r="B6520" s="2" t="s">
        <v>6968</v>
      </c>
      <c r="C6520" s="2">
        <v>30</v>
      </c>
      <c r="D6520" s="2" t="s">
        <v>455</v>
      </c>
      <c r="E6520" s="2"/>
      <c r="F6520" s="2"/>
      <c r="G6520" s="2"/>
      <c r="H6520" s="2"/>
    </row>
    <row r="6521" spans="2:8">
      <c r="B6521" s="2" t="s">
        <v>6969</v>
      </c>
      <c r="C6521" s="2">
        <v>35</v>
      </c>
      <c r="D6521" s="2" t="s">
        <v>455</v>
      </c>
      <c r="E6521" s="2"/>
      <c r="F6521" s="2"/>
      <c r="G6521" s="2"/>
      <c r="H6521" s="2"/>
    </row>
    <row r="6522" spans="2:8">
      <c r="B6522" s="2" t="s">
        <v>6970</v>
      </c>
      <c r="C6522" s="2">
        <v>33</v>
      </c>
      <c r="D6522" s="2" t="s">
        <v>455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455</v>
      </c>
      <c r="E6523" s="2"/>
      <c r="F6523" s="2"/>
      <c r="G6523" s="2"/>
      <c r="H6523" s="2"/>
    </row>
    <row r="6524" spans="2:8">
      <c r="B6524" s="2" t="s">
        <v>6972</v>
      </c>
      <c r="C6524" s="2">
        <v>37</v>
      </c>
      <c r="D6524" s="2" t="s">
        <v>455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455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455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455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455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455</v>
      </c>
      <c r="E6536" s="2"/>
      <c r="F6536" s="2"/>
      <c r="G6536" s="2"/>
      <c r="H6536" s="2"/>
    </row>
    <row r="6537" spans="2:8">
      <c r="B6537" s="2" t="s">
        <v>6985</v>
      </c>
      <c r="C6537" s="2">
        <v>40</v>
      </c>
      <c r="D6537" s="2" t="s">
        <v>455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20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24</v>
      </c>
      <c r="D6546" s="2" t="s">
        <v>455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455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455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455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455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455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40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34</v>
      </c>
      <c r="D6558" s="2" t="s">
        <v>455</v>
      </c>
      <c r="E6558" s="2"/>
      <c r="F6558" s="2"/>
      <c r="G6558" s="2"/>
      <c r="H6558" s="2"/>
    </row>
    <row r="6559" spans="2:8">
      <c r="B6559" s="2" t="s">
        <v>7007</v>
      </c>
      <c r="C6559" s="2">
        <v>34</v>
      </c>
      <c r="D6559" s="2" t="s">
        <v>455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455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455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455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455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455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455</v>
      </c>
      <c r="E6565" s="2"/>
      <c r="F6565" s="2"/>
      <c r="G6565" s="2"/>
      <c r="H6565" s="2"/>
    </row>
    <row r="6566" spans="2:8">
      <c r="B6566" s="2" t="s">
        <v>7014</v>
      </c>
      <c r="C6566" s="2">
        <v>36</v>
      </c>
      <c r="D6566" s="2" t="s">
        <v>455</v>
      </c>
      <c r="E6566" s="2"/>
      <c r="F6566" s="2"/>
      <c r="G6566" s="2"/>
      <c r="H6566" s="2"/>
    </row>
    <row r="6567" spans="2:8">
      <c r="B6567" s="2" t="s">
        <v>7015</v>
      </c>
      <c r="C6567" s="2">
        <v>37</v>
      </c>
      <c r="D6567" s="2" t="s">
        <v>455</v>
      </c>
      <c r="E6567" s="2"/>
      <c r="F6567" s="2"/>
      <c r="G6567" s="2"/>
      <c r="H6567" s="2"/>
    </row>
    <row r="6568" spans="2:8">
      <c r="B6568" s="2" t="s">
        <v>7016</v>
      </c>
      <c r="C6568" s="2">
        <v>35</v>
      </c>
      <c r="D6568" s="2" t="s">
        <v>455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455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455</v>
      </c>
      <c r="E6570" s="2"/>
      <c r="F6570" s="2"/>
      <c r="G6570" s="2"/>
      <c r="H6570" s="2"/>
    </row>
    <row r="6571" spans="2:8">
      <c r="B6571" s="2" t="s">
        <v>7019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21</v>
      </c>
      <c r="D6585" s="2" t="s">
        <v>455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455</v>
      </c>
      <c r="E6586" s="2"/>
      <c r="F6586" s="2"/>
      <c r="G6586" s="2"/>
      <c r="H6586" s="2"/>
    </row>
    <row r="6587" spans="2:8">
      <c r="B6587" s="2" t="s">
        <v>7035</v>
      </c>
      <c r="C6587" s="2">
        <v>24</v>
      </c>
      <c r="D6587" s="2" t="s">
        <v>455</v>
      </c>
      <c r="E6587" s="2"/>
      <c r="F6587" s="2"/>
      <c r="G6587" s="2"/>
      <c r="H6587" s="2"/>
    </row>
    <row r="6588" spans="2:8">
      <c r="B6588" s="2" t="s">
        <v>7036</v>
      </c>
      <c r="C6588" s="2">
        <v>25</v>
      </c>
      <c r="D6588" s="2" t="s">
        <v>455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455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455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455</v>
      </c>
      <c r="E6591" s="2"/>
      <c r="F6591" s="2"/>
      <c r="G6591" s="2"/>
      <c r="H6591" s="2"/>
    </row>
    <row r="6592" spans="2:8">
      <c r="B6592" s="2" t="s">
        <v>7040</v>
      </c>
      <c r="C6592" s="2">
        <v>26</v>
      </c>
      <c r="D6592" s="2" t="s">
        <v>455</v>
      </c>
      <c r="E6592" s="2"/>
      <c r="F6592" s="2"/>
      <c r="G6592" s="2"/>
      <c r="H6592" s="2"/>
    </row>
    <row r="6593" spans="2:8">
      <c r="B6593" s="2" t="s">
        <v>7041</v>
      </c>
      <c r="C6593" s="2">
        <v>23</v>
      </c>
      <c r="D6593" s="2" t="s">
        <v>455</v>
      </c>
      <c r="E6593" s="2"/>
      <c r="F6593" s="2"/>
      <c r="G6593" s="2"/>
      <c r="H6593" s="2"/>
    </row>
    <row r="6594" spans="2:8">
      <c r="B6594" s="2" t="s">
        <v>7042</v>
      </c>
      <c r="C6594" s="2">
        <v>23</v>
      </c>
      <c r="D6594" s="2" t="s">
        <v>455</v>
      </c>
      <c r="E6594" s="2"/>
      <c r="F6594" s="2"/>
      <c r="G6594" s="2"/>
      <c r="H6594" s="2"/>
    </row>
    <row r="6595" spans="2:8">
      <c r="B6595" s="2" t="s">
        <v>7043</v>
      </c>
      <c r="C6595" s="2">
        <v>21</v>
      </c>
      <c r="D6595" s="2" t="s">
        <v>455</v>
      </c>
      <c r="E6595" s="2"/>
      <c r="F6595" s="2"/>
      <c r="G6595" s="2"/>
      <c r="H6595" s="2"/>
    </row>
    <row r="6596" spans="2:8">
      <c r="B6596" s="2" t="s">
        <v>7044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22</v>
      </c>
      <c r="D6617" s="2" t="s">
        <v>455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455</v>
      </c>
      <c r="E6618" s="2"/>
      <c r="F6618" s="2"/>
      <c r="G6618" s="2"/>
      <c r="H6618" s="2"/>
    </row>
    <row r="6619" spans="2:8">
      <c r="B6619" s="2" t="s">
        <v>7067</v>
      </c>
      <c r="C6619" s="2">
        <v>23</v>
      </c>
      <c r="D6619" s="2" t="s">
        <v>455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455</v>
      </c>
      <c r="E6620" s="2"/>
      <c r="F6620" s="2"/>
      <c r="G6620" s="2"/>
      <c r="H6620" s="2"/>
    </row>
    <row r="6621" spans="2:8">
      <c r="B6621" s="2" t="s">
        <v>7069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455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455</v>
      </c>
      <c r="E6636" s="2"/>
      <c r="F6636" s="2"/>
      <c r="G6636" s="2"/>
      <c r="H6636" s="2"/>
    </row>
    <row r="6637" spans="2:8">
      <c r="B6637" s="2" t="s">
        <v>7085</v>
      </c>
      <c r="C6637" s="2">
        <v>37</v>
      </c>
      <c r="D6637" s="2" t="s">
        <v>455</v>
      </c>
      <c r="E6637" s="2"/>
      <c r="F6637" s="2"/>
      <c r="G6637" s="2"/>
      <c r="H6637" s="2"/>
    </row>
    <row r="6638" spans="2:8">
      <c r="B6638" s="2" t="s">
        <v>7086</v>
      </c>
      <c r="C6638" s="2">
        <v>37</v>
      </c>
      <c r="D6638" s="2" t="s">
        <v>455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455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455</v>
      </c>
      <c r="E6640" s="2"/>
      <c r="F6640" s="2"/>
      <c r="G6640" s="2"/>
      <c r="H6640" s="2"/>
    </row>
    <row r="6641" spans="2:8">
      <c r="B6641" s="2" t="s">
        <v>7089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16</v>
      </c>
      <c r="D6647" s="2" t="s">
        <v>455</v>
      </c>
      <c r="E6647" s="2"/>
      <c r="F6647" s="2"/>
      <c r="G6647" s="2"/>
      <c r="H6647" s="2"/>
    </row>
    <row r="6648" spans="2:8">
      <c r="B6648" s="2" t="s">
        <v>7096</v>
      </c>
      <c r="C6648" s="2">
        <v>16</v>
      </c>
      <c r="D6648" s="2" t="s">
        <v>455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455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455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455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455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455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455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455</v>
      </c>
      <c r="E6655" s="2"/>
      <c r="F6655" s="2"/>
      <c r="G6655" s="2"/>
      <c r="H6655" s="2"/>
    </row>
    <row r="6656" spans="2:8">
      <c r="B6656" s="2" t="s">
        <v>7104</v>
      </c>
      <c r="C6656" s="2">
        <v>23</v>
      </c>
      <c r="D6656" s="2" t="s">
        <v>455</v>
      </c>
      <c r="E6656" s="2"/>
      <c r="F6656" s="2"/>
      <c r="G6656" s="2"/>
      <c r="H6656" s="2"/>
    </row>
    <row r="6657" spans="2:8">
      <c r="B6657" s="2" t="s">
        <v>7105</v>
      </c>
      <c r="C6657" s="2">
        <v>21</v>
      </c>
      <c r="D6657" s="2" t="s">
        <v>455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455</v>
      </c>
      <c r="E6658" s="2"/>
      <c r="F6658" s="2"/>
      <c r="G6658" s="2"/>
      <c r="H6658" s="2"/>
    </row>
    <row r="6659" spans="2:8">
      <c r="B6659" s="2" t="s">
        <v>7107</v>
      </c>
      <c r="C6659" s="2">
        <v>22</v>
      </c>
      <c r="D6659" s="2" t="s">
        <v>455</v>
      </c>
      <c r="E6659" s="2"/>
      <c r="F6659" s="2"/>
      <c r="G6659" s="2"/>
      <c r="H6659" s="2"/>
    </row>
    <row r="6660" spans="2:8">
      <c r="B6660" s="2" t="s">
        <v>7108</v>
      </c>
      <c r="C6660" s="2">
        <v>23</v>
      </c>
      <c r="D6660" s="2" t="s">
        <v>455</v>
      </c>
      <c r="E6660" s="2"/>
      <c r="F6660" s="2"/>
      <c r="G6660" s="2"/>
      <c r="H6660" s="2"/>
    </row>
    <row r="6661" spans="2:8">
      <c r="B6661" s="2" t="s">
        <v>7109</v>
      </c>
      <c r="C6661" s="2">
        <v>24</v>
      </c>
      <c r="D6661" s="2" t="s">
        <v>455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455</v>
      </c>
      <c r="E6662" s="2"/>
      <c r="F6662" s="2"/>
      <c r="G6662" s="2"/>
      <c r="H6662" s="2"/>
    </row>
    <row r="6663" spans="2:8">
      <c r="B6663" s="2" t="s">
        <v>7111</v>
      </c>
      <c r="C6663" s="2">
        <v>27</v>
      </c>
      <c r="D6663" s="2" t="s">
        <v>455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455</v>
      </c>
      <c r="E6664" s="2"/>
      <c r="F6664" s="2"/>
      <c r="G6664" s="2"/>
      <c r="H6664" s="2"/>
    </row>
    <row r="6665" spans="2:8">
      <c r="B6665" s="2" t="s">
        <v>7113</v>
      </c>
      <c r="C6665" s="2">
        <v>30</v>
      </c>
      <c r="D6665" s="2" t="s">
        <v>455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455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455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34</v>
      </c>
      <c r="D6673" s="2" t="s">
        <v>455</v>
      </c>
      <c r="E6673" s="2"/>
      <c r="F6673" s="2"/>
      <c r="G6673" s="2"/>
      <c r="H6673" s="2"/>
    </row>
    <row r="6674" spans="2:8">
      <c r="B6674" s="2" t="s">
        <v>7122</v>
      </c>
      <c r="C6674" s="2">
        <v>41</v>
      </c>
      <c r="D6674" s="2" t="s">
        <v>455</v>
      </c>
      <c r="E6674" s="2"/>
      <c r="F6674" s="2"/>
      <c r="G6674" s="2"/>
      <c r="H6674" s="2"/>
    </row>
    <row r="6675" spans="2:8">
      <c r="B6675" s="2" t="s">
        <v>7123</v>
      </c>
      <c r="C6675" s="2">
        <v>40</v>
      </c>
      <c r="D6675" s="2" t="s">
        <v>455</v>
      </c>
      <c r="E6675" s="2"/>
      <c r="F6675" s="2"/>
      <c r="G6675" s="2"/>
      <c r="H6675" s="2"/>
    </row>
    <row r="6676" spans="2:8">
      <c r="B6676" s="2" t="s">
        <v>7124</v>
      </c>
      <c r="C6676" s="2">
        <v>42</v>
      </c>
      <c r="D6676" s="2" t="s">
        <v>455</v>
      </c>
      <c r="E6676" s="2"/>
      <c r="F6676" s="2"/>
      <c r="G6676" s="2"/>
      <c r="H6676" s="2"/>
    </row>
    <row r="6677" spans="2:8">
      <c r="B6677" s="2" t="s">
        <v>7125</v>
      </c>
      <c r="C6677" s="2">
        <v>45</v>
      </c>
      <c r="D6677" s="2" t="s">
        <v>455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455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455</v>
      </c>
      <c r="E6679" s="2"/>
      <c r="F6679" s="2"/>
      <c r="G6679" s="2"/>
      <c r="H6679" s="2"/>
    </row>
    <row r="6680" spans="2:8">
      <c r="B6680" s="2" t="s">
        <v>7128</v>
      </c>
      <c r="C6680" s="2">
        <v>33</v>
      </c>
      <c r="D6680" s="2" t="s">
        <v>455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455</v>
      </c>
      <c r="E6681" s="2"/>
      <c r="F6681" s="2"/>
      <c r="G6681" s="2"/>
      <c r="H6681" s="2"/>
    </row>
    <row r="6682" spans="2:8">
      <c r="B6682" s="2" t="s">
        <v>7130</v>
      </c>
      <c r="C6682" s="2">
        <v>13</v>
      </c>
      <c r="D6682" s="2" t="s">
        <v>455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455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455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455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455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455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455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455</v>
      </c>
      <c r="E6689" s="2"/>
      <c r="F6689" s="2"/>
      <c r="G6689" s="2"/>
      <c r="H6689" s="2"/>
    </row>
    <row r="6690" spans="2:8">
      <c r="B6690" s="2" t="s">
        <v>7138</v>
      </c>
      <c r="C6690" s="2">
        <v>31</v>
      </c>
      <c r="D6690" s="2" t="s">
        <v>455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455</v>
      </c>
      <c r="E6691" s="2"/>
      <c r="F6691" s="2"/>
      <c r="G6691" s="2"/>
      <c r="H6691" s="2"/>
    </row>
    <row r="6692" spans="2:8">
      <c r="B6692" s="2" t="s">
        <v>7140</v>
      </c>
      <c r="C6692" s="2">
        <v>33</v>
      </c>
      <c r="D6692" s="2" t="s">
        <v>455</v>
      </c>
      <c r="E6692" s="2"/>
      <c r="F6692" s="2"/>
      <c r="G6692" s="2"/>
      <c r="H6692" s="2"/>
    </row>
    <row r="6693" spans="2:8">
      <c r="B6693" s="2" t="s">
        <v>7141</v>
      </c>
      <c r="C6693" s="2">
        <v>34</v>
      </c>
      <c r="D6693" s="2" t="s">
        <v>455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455</v>
      </c>
      <c r="E6694" s="2"/>
      <c r="F6694" s="2"/>
      <c r="G6694" s="2"/>
      <c r="H6694" s="2"/>
    </row>
    <row r="6695" spans="2:8">
      <c r="B6695" s="2" t="s">
        <v>7143</v>
      </c>
      <c r="C6695" s="2">
        <v>36</v>
      </c>
      <c r="D6695" s="2" t="s">
        <v>455</v>
      </c>
      <c r="E6695" s="2"/>
      <c r="F6695" s="2"/>
      <c r="G6695" s="2"/>
      <c r="H6695" s="2"/>
    </row>
    <row r="6696" spans="2:8">
      <c r="B6696" s="2" t="s">
        <v>7144</v>
      </c>
      <c r="C6696" s="2">
        <v>45</v>
      </c>
      <c r="D6696" s="2" t="s">
        <v>455</v>
      </c>
      <c r="E6696" s="2"/>
      <c r="F6696" s="2"/>
      <c r="G6696" s="2"/>
      <c r="H6696" s="2"/>
    </row>
    <row r="6697" spans="2:8">
      <c r="B6697" s="2" t="s">
        <v>7145</v>
      </c>
      <c r="C6697" s="2">
        <v>48</v>
      </c>
      <c r="D6697" s="2" t="s">
        <v>455</v>
      </c>
      <c r="E6697" s="2"/>
      <c r="F6697" s="2"/>
      <c r="G6697" s="2"/>
      <c r="H6697" s="2"/>
    </row>
    <row r="6698" spans="2:8">
      <c r="B6698" s="2" t="s">
        <v>7146</v>
      </c>
      <c r="C6698" s="2">
        <v>48</v>
      </c>
      <c r="D6698" s="2" t="s">
        <v>455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455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455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455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455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455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455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455</v>
      </c>
      <c r="E6712" s="2"/>
      <c r="F6712" s="2"/>
      <c r="G6712" s="2"/>
      <c r="H6712" s="2"/>
    </row>
    <row r="6713" spans="2:8">
      <c r="B6713" s="2" t="s">
        <v>7161</v>
      </c>
      <c r="C6713" s="2">
        <v>20</v>
      </c>
      <c r="D6713" s="2" t="s">
        <v>455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455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455</v>
      </c>
      <c r="E6715" s="2"/>
      <c r="F6715" s="2"/>
      <c r="G6715" s="2"/>
      <c r="H6715" s="2"/>
    </row>
    <row r="6716" spans="2:8">
      <c r="B6716" s="2" t="s">
        <v>7164</v>
      </c>
      <c r="C6716" s="2">
        <v>35</v>
      </c>
      <c r="D6716" s="2" t="s">
        <v>455</v>
      </c>
      <c r="E6716" s="2"/>
      <c r="F6716" s="2"/>
      <c r="G6716" s="2"/>
      <c r="H6716" s="2"/>
    </row>
    <row r="6717" spans="2:8">
      <c r="B6717" s="2" t="s">
        <v>7165</v>
      </c>
      <c r="C6717" s="2">
        <v>36</v>
      </c>
      <c r="D6717" s="2" t="s">
        <v>455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455</v>
      </c>
      <c r="E6718" s="2"/>
      <c r="F6718" s="2"/>
      <c r="G6718" s="2"/>
      <c r="H6718" s="2"/>
    </row>
    <row r="6719" spans="2:8">
      <c r="B6719" s="2" t="s">
        <v>7167</v>
      </c>
      <c r="C6719" s="2">
        <v>34</v>
      </c>
      <c r="D6719" s="2" t="s">
        <v>455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455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455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455</v>
      </c>
      <c r="E6737" s="2"/>
      <c r="F6737" s="2"/>
      <c r="G6737" s="2"/>
      <c r="H6737" s="2"/>
    </row>
    <row r="6738" spans="2:8">
      <c r="B6738" s="2" t="s">
        <v>7186</v>
      </c>
      <c r="C6738" s="2">
        <v>28</v>
      </c>
      <c r="D6738" s="2" t="s">
        <v>455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455</v>
      </c>
      <c r="E6739" s="2"/>
      <c r="F6739" s="2"/>
      <c r="G6739" s="2"/>
      <c r="H6739" s="2"/>
    </row>
    <row r="6740" spans="2:8">
      <c r="B6740" s="2" t="s">
        <v>7188</v>
      </c>
      <c r="C6740" s="2">
        <v>17</v>
      </c>
      <c r="D6740" s="2" t="s">
        <v>455</v>
      </c>
      <c r="E6740" s="2"/>
      <c r="F6740" s="2"/>
      <c r="G6740" s="2"/>
      <c r="H6740" s="2"/>
    </row>
    <row r="6741" spans="2:8">
      <c r="B6741" s="2" t="s">
        <v>7189</v>
      </c>
      <c r="C6741" s="2">
        <v>16</v>
      </c>
      <c r="D6741" s="2" t="s">
        <v>455</v>
      </c>
      <c r="E6741" s="2"/>
      <c r="F6741" s="2"/>
      <c r="G6741" s="2"/>
      <c r="H6741" s="2"/>
    </row>
    <row r="6742" spans="2:8">
      <c r="B6742" s="2" t="s">
        <v>7190</v>
      </c>
      <c r="C6742" s="2">
        <v>19</v>
      </c>
      <c r="D6742" s="2" t="s">
        <v>455</v>
      </c>
      <c r="E6742" s="2"/>
      <c r="F6742" s="2"/>
      <c r="G6742" s="2"/>
      <c r="H6742" s="2"/>
    </row>
    <row r="6743" spans="2:8">
      <c r="B6743" s="2" t="s">
        <v>7191</v>
      </c>
      <c r="C6743" s="2">
        <v>21</v>
      </c>
      <c r="D6743" s="2" t="s">
        <v>455</v>
      </c>
      <c r="E6743" s="2"/>
      <c r="F6743" s="2"/>
      <c r="G6743" s="2"/>
      <c r="H6743" s="2"/>
    </row>
    <row r="6744" spans="2:8">
      <c r="B6744" s="2" t="s">
        <v>7192</v>
      </c>
      <c r="C6744" s="2">
        <v>24</v>
      </c>
      <c r="D6744" s="2" t="s">
        <v>455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455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455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455</v>
      </c>
      <c r="E6747" s="2"/>
      <c r="F6747" s="2"/>
      <c r="G6747" s="2"/>
      <c r="H6747" s="2"/>
    </row>
    <row r="6748" spans="2:8">
      <c r="B6748" s="2" t="s">
        <v>7196</v>
      </c>
      <c r="C6748" s="2">
        <v>20</v>
      </c>
      <c r="D6748" s="2" t="s">
        <v>455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455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455</v>
      </c>
      <c r="E6750" s="2"/>
      <c r="F6750" s="2"/>
      <c r="G6750" s="2"/>
      <c r="H6750" s="2"/>
    </row>
    <row r="6751" spans="2:8">
      <c r="B6751" s="2" t="s">
        <v>7199</v>
      </c>
      <c r="C6751" s="2">
        <v>33</v>
      </c>
      <c r="D6751" s="2" t="s">
        <v>455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455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455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455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455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455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455</v>
      </c>
      <c r="E6757" s="2"/>
      <c r="F6757" s="2"/>
      <c r="G6757" s="2"/>
      <c r="H6757" s="2"/>
    </row>
    <row r="6758" spans="2:8">
      <c r="B6758" s="2" t="s">
        <v>7206</v>
      </c>
      <c r="C6758" s="2">
        <v>34</v>
      </c>
      <c r="D6758" s="2" t="s">
        <v>455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455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455</v>
      </c>
      <c r="E6760" s="2"/>
      <c r="F6760" s="2"/>
      <c r="G6760" s="2"/>
      <c r="H6760" s="2"/>
    </row>
    <row r="6761" spans="2:8">
      <c r="B6761" s="2" t="s">
        <v>7209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19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455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455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455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455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455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455</v>
      </c>
      <c r="E6802" s="2"/>
      <c r="F6802" s="2"/>
      <c r="G6802" s="2"/>
      <c r="H6802" s="2"/>
    </row>
    <row r="6803" spans="2:8">
      <c r="B6803" s="2" t="s">
        <v>7251</v>
      </c>
      <c r="C6803" s="2">
        <v>23</v>
      </c>
      <c r="D6803" s="2" t="s">
        <v>455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455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455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16</v>
      </c>
      <c r="D6820" s="2" t="s">
        <v>455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455</v>
      </c>
      <c r="E6821" s="2"/>
      <c r="F6821" s="2"/>
      <c r="G6821" s="2"/>
      <c r="H6821" s="2"/>
    </row>
    <row r="6822" spans="2:8">
      <c r="B6822" s="2" t="s">
        <v>7270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21</v>
      </c>
      <c r="D6827" s="2" t="s">
        <v>455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455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455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455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455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455</v>
      </c>
      <c r="E6832" s="2"/>
      <c r="F6832" s="2"/>
      <c r="G6832" s="2"/>
      <c r="H6832" s="2"/>
    </row>
    <row r="6833" spans="2:8">
      <c r="B6833" s="2" t="s">
        <v>7281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38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455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455</v>
      </c>
      <c r="E6840" s="2"/>
      <c r="F6840" s="2"/>
      <c r="G6840" s="2"/>
      <c r="H6840" s="2"/>
    </row>
    <row r="6841" spans="2:8">
      <c r="B6841" s="2" t="s">
        <v>7289</v>
      </c>
      <c r="C6841" s="2">
        <v>33</v>
      </c>
      <c r="D6841" s="2" t="s">
        <v>455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455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455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455</v>
      </c>
      <c r="E6844" s="2"/>
      <c r="F6844" s="2"/>
      <c r="G6844" s="2"/>
      <c r="H6844" s="2"/>
    </row>
    <row r="6845" spans="2:8">
      <c r="B6845" s="2" t="s">
        <v>7293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455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455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455</v>
      </c>
      <c r="E6851" s="2"/>
      <c r="F6851" s="2"/>
      <c r="G6851" s="2"/>
      <c r="H6851" s="2"/>
    </row>
    <row r="6852" spans="2:8">
      <c r="B6852" s="2" t="s">
        <v>7300</v>
      </c>
      <c r="C6852" s="2">
        <v>36</v>
      </c>
      <c r="D6852" s="2" t="s">
        <v>455</v>
      </c>
      <c r="E6852" s="2"/>
      <c r="F6852" s="2"/>
      <c r="G6852" s="2"/>
      <c r="H6852" s="2"/>
    </row>
    <row r="6853" spans="2:8">
      <c r="B6853" s="2" t="s">
        <v>7301</v>
      </c>
      <c r="C6853" s="2">
        <v>37</v>
      </c>
      <c r="D6853" s="2" t="s">
        <v>455</v>
      </c>
      <c r="E6853" s="2"/>
      <c r="F6853" s="2"/>
      <c r="G6853" s="2"/>
      <c r="H6853" s="2"/>
    </row>
    <row r="6854" spans="2:8">
      <c r="B6854" s="2" t="s">
        <v>7302</v>
      </c>
      <c r="C6854" s="2">
        <v>34</v>
      </c>
      <c r="D6854" s="2" t="s">
        <v>455</v>
      </c>
      <c r="E6854" s="2"/>
      <c r="F6854" s="2"/>
      <c r="G6854" s="2"/>
      <c r="H6854" s="2"/>
    </row>
    <row r="6855" spans="2:8">
      <c r="B6855" s="2" t="s">
        <v>7303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21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455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455</v>
      </c>
      <c r="E6865" s="2"/>
      <c r="F6865" s="2"/>
      <c r="G6865" s="2"/>
      <c r="H6865" s="2"/>
    </row>
    <row r="6866" spans="2:8">
      <c r="B6866" s="2" t="s">
        <v>7314</v>
      </c>
      <c r="C6866" s="2">
        <v>33</v>
      </c>
      <c r="D6866" s="2" t="s">
        <v>455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455</v>
      </c>
      <c r="E6867" s="2"/>
      <c r="F6867" s="2"/>
      <c r="G6867" s="2"/>
      <c r="H6867" s="2"/>
    </row>
    <row r="6868" spans="2:8">
      <c r="B6868" s="2" t="s">
        <v>7316</v>
      </c>
      <c r="C6868" s="2">
        <v>29</v>
      </c>
      <c r="D6868" s="2" t="s">
        <v>455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455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455</v>
      </c>
      <c r="E6884" s="2"/>
      <c r="F6884" s="2"/>
      <c r="G6884" s="2"/>
      <c r="H6884" s="2"/>
    </row>
    <row r="6885" spans="2:8">
      <c r="B6885" s="2" t="s">
        <v>7333</v>
      </c>
      <c r="C6885" s="2">
        <v>36</v>
      </c>
      <c r="D6885" s="2" t="s">
        <v>455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455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455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455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455</v>
      </c>
      <c r="E6889" s="2"/>
      <c r="F6889" s="2"/>
      <c r="G6889" s="2"/>
      <c r="H6889" s="2"/>
    </row>
    <row r="6890" spans="2:8">
      <c r="B6890" s="2" t="s">
        <v>7338</v>
      </c>
      <c r="C6890" s="2">
        <v>36</v>
      </c>
      <c r="D6890" s="2" t="s">
        <v>455</v>
      </c>
      <c r="E6890" s="2"/>
      <c r="F6890" s="2"/>
      <c r="G6890" s="2"/>
      <c r="H6890" s="2"/>
    </row>
    <row r="6891" spans="2:8">
      <c r="B6891" s="2" t="s">
        <v>7339</v>
      </c>
      <c r="C6891" s="2">
        <v>35</v>
      </c>
      <c r="D6891" s="2" t="s">
        <v>455</v>
      </c>
      <c r="E6891" s="2"/>
      <c r="F6891" s="2"/>
      <c r="G6891" s="2"/>
      <c r="H6891" s="2"/>
    </row>
    <row r="6892" spans="2:8">
      <c r="B6892" s="2" t="s">
        <v>7340</v>
      </c>
      <c r="C6892" s="2">
        <v>34</v>
      </c>
      <c r="D6892" s="2" t="s">
        <v>455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11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22</v>
      </c>
      <c r="D6905" s="2" t="s">
        <v>455</v>
      </c>
      <c r="E6905" s="2"/>
      <c r="F6905" s="2"/>
      <c r="G6905" s="2"/>
      <c r="H6905" s="2"/>
    </row>
    <row r="6906" spans="2:8">
      <c r="B6906" s="2" t="s">
        <v>7354</v>
      </c>
      <c r="C6906" s="2">
        <v>19</v>
      </c>
      <c r="D6906" s="2" t="s">
        <v>455</v>
      </c>
      <c r="E6906" s="2"/>
      <c r="F6906" s="2"/>
      <c r="G6906" s="2"/>
      <c r="H6906" s="2"/>
    </row>
    <row r="6907" spans="2:8">
      <c r="B6907" s="2" t="s">
        <v>7355</v>
      </c>
      <c r="C6907" s="2">
        <v>18</v>
      </c>
      <c r="D6907" s="2" t="s">
        <v>455</v>
      </c>
      <c r="E6907" s="2"/>
      <c r="F6907" s="2"/>
      <c r="G6907" s="2"/>
      <c r="H6907" s="2"/>
    </row>
    <row r="6908" spans="2:8">
      <c r="B6908" s="2" t="s">
        <v>7356</v>
      </c>
      <c r="C6908" s="2">
        <v>17</v>
      </c>
      <c r="D6908" s="2" t="s">
        <v>455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10</v>
      </c>
      <c r="D6916" s="2" t="s">
        <v>455</v>
      </c>
      <c r="E6916" s="2"/>
      <c r="F6916" s="2"/>
      <c r="G6916" s="2"/>
      <c r="H6916" s="2"/>
    </row>
    <row r="6917" spans="2:8">
      <c r="B6917" s="2" t="s">
        <v>7365</v>
      </c>
      <c r="C6917" s="2">
        <v>37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41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41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38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455</v>
      </c>
      <c r="E6922" s="2"/>
      <c r="F6922" s="2"/>
      <c r="G6922" s="2"/>
      <c r="H6922" s="2"/>
    </row>
    <row r="6923" spans="2:8">
      <c r="B6923" s="2" t="s">
        <v>7371</v>
      </c>
      <c r="C6923" s="2">
        <v>32</v>
      </c>
      <c r="D6923" s="2" t="s">
        <v>455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455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455</v>
      </c>
      <c r="E6925" s="2"/>
      <c r="F6925" s="2"/>
      <c r="G6925" s="2"/>
      <c r="H6925" s="2"/>
    </row>
    <row r="6926" spans="2:8">
      <c r="B6926" s="2" t="s">
        <v>7374</v>
      </c>
      <c r="C6926" s="2">
        <v>26</v>
      </c>
      <c r="D6926" s="2" t="s">
        <v>455</v>
      </c>
      <c r="E6926" s="2"/>
      <c r="F6926" s="2"/>
      <c r="G6926" s="2"/>
      <c r="H6926" s="2"/>
    </row>
    <row r="6927" spans="2:8">
      <c r="B6927" s="2" t="s">
        <v>7375</v>
      </c>
      <c r="C6927" s="2">
        <v>26</v>
      </c>
      <c r="D6927" s="2" t="s">
        <v>455</v>
      </c>
      <c r="E6927" s="2"/>
      <c r="F6927" s="2"/>
      <c r="G6927" s="2"/>
      <c r="H6927" s="2"/>
    </row>
    <row r="6928" spans="2:8">
      <c r="B6928" s="2" t="s">
        <v>7376</v>
      </c>
      <c r="C6928" s="2">
        <v>39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39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46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47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45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23</v>
      </c>
      <c r="D6954" s="2" t="s">
        <v>455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455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21</v>
      </c>
      <c r="D6970" s="2" t="s">
        <v>455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455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455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455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455</v>
      </c>
      <c r="E6974" s="2"/>
      <c r="F6974" s="2"/>
      <c r="G6974" s="2"/>
      <c r="H6974" s="2"/>
    </row>
    <row r="6975" spans="2:8">
      <c r="B6975" s="2" t="s">
        <v>7423</v>
      </c>
      <c r="C6975" s="2">
        <v>25</v>
      </c>
      <c r="D6975" s="2" t="s">
        <v>455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455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41</v>
      </c>
      <c r="D6987" s="2" t="s">
        <v>455</v>
      </c>
      <c r="E6987" s="2"/>
      <c r="F6987" s="2"/>
      <c r="G6987" s="2"/>
      <c r="H6987" s="2"/>
    </row>
    <row r="6988" spans="2:8">
      <c r="B6988" s="2" t="s">
        <v>7436</v>
      </c>
      <c r="C6988" s="2">
        <v>36</v>
      </c>
      <c r="D6988" s="2" t="s">
        <v>455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455</v>
      </c>
      <c r="E6989" s="2"/>
      <c r="F6989" s="2"/>
      <c r="G6989" s="2"/>
      <c r="H6989" s="2"/>
    </row>
    <row r="6990" spans="2:8">
      <c r="B6990" s="2" t="s">
        <v>7438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45</v>
      </c>
      <c r="D7006" s="2" t="s">
        <v>455</v>
      </c>
      <c r="E7006" s="2"/>
      <c r="F7006" s="2"/>
      <c r="G7006" s="2"/>
      <c r="H7006" s="2"/>
    </row>
    <row r="7007" spans="2:8">
      <c r="B7007" s="2" t="s">
        <v>7455</v>
      </c>
      <c r="C7007" s="2">
        <v>44</v>
      </c>
      <c r="D7007" s="2" t="s">
        <v>455</v>
      </c>
      <c r="E7007" s="2"/>
      <c r="F7007" s="2"/>
      <c r="G7007" s="2"/>
      <c r="H7007" s="2"/>
    </row>
    <row r="7008" spans="2:8">
      <c r="B7008" s="2" t="s">
        <v>7456</v>
      </c>
      <c r="C7008" s="2">
        <v>45</v>
      </c>
      <c r="D7008" s="2" t="s">
        <v>455</v>
      </c>
      <c r="E7008" s="2"/>
      <c r="F7008" s="2"/>
      <c r="G7008" s="2"/>
      <c r="H7008" s="2"/>
    </row>
    <row r="7009" spans="2:8">
      <c r="B7009" s="2" t="s">
        <v>7457</v>
      </c>
      <c r="C7009" s="2">
        <v>45</v>
      </c>
      <c r="D7009" s="2" t="s">
        <v>455</v>
      </c>
      <c r="E7009" s="2"/>
      <c r="F7009" s="2"/>
      <c r="G7009" s="2"/>
      <c r="H7009" s="2"/>
    </row>
    <row r="7010" spans="2:8">
      <c r="B7010" s="2" t="s">
        <v>7458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19</v>
      </c>
      <c r="D7015" s="2" t="s">
        <v>455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455</v>
      </c>
      <c r="E7036" s="2"/>
      <c r="F7036" s="2"/>
      <c r="G7036" s="2"/>
      <c r="H7036" s="2"/>
    </row>
    <row r="7037" spans="2:8">
      <c r="B7037" s="2" t="s">
        <v>7485</v>
      </c>
      <c r="C7037" s="2">
        <v>36</v>
      </c>
      <c r="D7037" s="2" t="s">
        <v>455</v>
      </c>
      <c r="E7037" s="2"/>
      <c r="F7037" s="2"/>
      <c r="G7037" s="2"/>
      <c r="H7037" s="2"/>
    </row>
    <row r="7038" spans="2:8">
      <c r="B7038" s="2" t="s">
        <v>7486</v>
      </c>
      <c r="C7038" s="2">
        <v>36</v>
      </c>
      <c r="D7038" s="2" t="s">
        <v>455</v>
      </c>
      <c r="E7038" s="2"/>
      <c r="F7038" s="2"/>
      <c r="G7038" s="2"/>
      <c r="H7038" s="2"/>
    </row>
    <row r="7039" spans="2:8">
      <c r="B7039" s="2" t="s">
        <v>7487</v>
      </c>
      <c r="C7039" s="2">
        <v>34</v>
      </c>
      <c r="D7039" s="2" t="s">
        <v>455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41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40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26</v>
      </c>
      <c r="D7057" s="2" t="s">
        <v>455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455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455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455</v>
      </c>
      <c r="E7060" s="2"/>
      <c r="F7060" s="2"/>
      <c r="G7060" s="2"/>
      <c r="H7060" s="2"/>
    </row>
    <row r="7061" spans="2:8">
      <c r="B7061" s="2" t="s">
        <v>7509</v>
      </c>
      <c r="C7061" s="2">
        <v>28</v>
      </c>
      <c r="D7061" s="2" t="s">
        <v>455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455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455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455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455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455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455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455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455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455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455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455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455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455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455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455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15</v>
      </c>
      <c r="D7085" s="2" t="s">
        <v>455</v>
      </c>
      <c r="E7085" s="2"/>
      <c r="F7085" s="2"/>
      <c r="G7085" s="2"/>
      <c r="H7085" s="2"/>
    </row>
    <row r="7086" spans="2:8">
      <c r="B7086" s="2" t="s">
        <v>7534</v>
      </c>
      <c r="C7086" s="2">
        <v>17</v>
      </c>
      <c r="D7086" s="2" t="s">
        <v>455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455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455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455</v>
      </c>
      <c r="E7089" s="2"/>
      <c r="F7089" s="2"/>
      <c r="G7089" s="2"/>
      <c r="H7089" s="2"/>
    </row>
    <row r="7090" spans="2:8">
      <c r="B7090" s="2" t="s">
        <v>7538</v>
      </c>
      <c r="C7090" s="2">
        <v>22</v>
      </c>
      <c r="D7090" s="2" t="s">
        <v>455</v>
      </c>
      <c r="E7090" s="2"/>
      <c r="F7090" s="2"/>
      <c r="G7090" s="2"/>
      <c r="H7090" s="2"/>
    </row>
    <row r="7091" spans="2:8">
      <c r="B7091" s="2" t="s">
        <v>7539</v>
      </c>
      <c r="C7091" s="2">
        <v>20</v>
      </c>
      <c r="D7091" s="2" t="s">
        <v>455</v>
      </c>
      <c r="E7091" s="2"/>
      <c r="F7091" s="2"/>
      <c r="G7091" s="2"/>
      <c r="H7091" s="2"/>
    </row>
    <row r="7092" spans="2:8">
      <c r="B7092" s="2" t="s">
        <v>7540</v>
      </c>
      <c r="C7092" s="2">
        <v>20</v>
      </c>
      <c r="D7092" s="2" t="s">
        <v>455</v>
      </c>
      <c r="E7092" s="2"/>
      <c r="F7092" s="2"/>
      <c r="G7092" s="2"/>
      <c r="H7092" s="2"/>
    </row>
    <row r="7093" spans="2:8">
      <c r="B7093" s="2" t="s">
        <v>7541</v>
      </c>
      <c r="C7093" s="2">
        <v>20</v>
      </c>
      <c r="D7093" s="2" t="s">
        <v>455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455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455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455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455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455</v>
      </c>
      <c r="E7098" s="2"/>
      <c r="F7098" s="2"/>
      <c r="G7098" s="2"/>
      <c r="H7098" s="2"/>
    </row>
    <row r="7099" spans="2:8">
      <c r="B7099" s="2" t="s">
        <v>7547</v>
      </c>
      <c r="C7099" s="2">
        <v>38</v>
      </c>
      <c r="D7099" s="2" t="s">
        <v>455</v>
      </c>
      <c r="E7099" s="2"/>
      <c r="F7099" s="2"/>
      <c r="G7099" s="2"/>
      <c r="H7099" s="2"/>
    </row>
    <row r="7100" spans="2:8">
      <c r="B7100" s="2" t="s">
        <v>7548</v>
      </c>
      <c r="C7100" s="2">
        <v>36</v>
      </c>
      <c r="D7100" s="2" t="s">
        <v>455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455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455</v>
      </c>
      <c r="E7102" s="2"/>
      <c r="F7102" s="2"/>
      <c r="G7102" s="2"/>
      <c r="H7102" s="2"/>
    </row>
    <row r="7103" spans="2:8">
      <c r="B7103" s="2" t="s">
        <v>7551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455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455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455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455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455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455</v>
      </c>
      <c r="E7113" s="2"/>
      <c r="F7113" s="2"/>
      <c r="G7113" s="2"/>
      <c r="H7113" s="2"/>
    </row>
    <row r="7114" spans="2:8">
      <c r="B7114" s="2" t="s">
        <v>7562</v>
      </c>
      <c r="C7114" s="2">
        <v>27</v>
      </c>
      <c r="D7114" s="2" t="s">
        <v>455</v>
      </c>
      <c r="E7114" s="2"/>
      <c r="F7114" s="2"/>
      <c r="G7114" s="2"/>
      <c r="H7114" s="2"/>
    </row>
    <row r="7115" spans="2:8">
      <c r="B7115" s="2" t="s">
        <v>7563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22</v>
      </c>
      <c r="D7127" s="2" t="s">
        <v>455</v>
      </c>
      <c r="E7127" s="2"/>
      <c r="F7127" s="2"/>
      <c r="G7127" s="2"/>
      <c r="H7127" s="2"/>
    </row>
    <row r="7128" spans="2:8">
      <c r="B7128" s="2" t="s">
        <v>7576</v>
      </c>
      <c r="C7128" s="2">
        <v>24</v>
      </c>
      <c r="D7128" s="2" t="s">
        <v>455</v>
      </c>
      <c r="E7128" s="2"/>
      <c r="F7128" s="2"/>
      <c r="G7128" s="2"/>
      <c r="H7128" s="2"/>
    </row>
    <row r="7129" spans="2:8">
      <c r="B7129" s="2" t="s">
        <v>7577</v>
      </c>
      <c r="C7129" s="2">
        <v>24</v>
      </c>
      <c r="D7129" s="2" t="s">
        <v>455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455</v>
      </c>
      <c r="E7130" s="2"/>
      <c r="F7130" s="2"/>
      <c r="G7130" s="2"/>
      <c r="H7130" s="2"/>
    </row>
    <row r="7131" spans="2:8">
      <c r="B7131" s="2" t="s">
        <v>7579</v>
      </c>
      <c r="C7131" s="2">
        <v>24</v>
      </c>
      <c r="D7131" s="2" t="s">
        <v>455</v>
      </c>
      <c r="E7131" s="2"/>
      <c r="F7131" s="2"/>
      <c r="G7131" s="2"/>
      <c r="H7131" s="2"/>
    </row>
    <row r="7132" spans="2:8">
      <c r="B7132" s="2" t="s">
        <v>7580</v>
      </c>
      <c r="C7132" s="2">
        <v>24</v>
      </c>
      <c r="D7132" s="2" t="s">
        <v>455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455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455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455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455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455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455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455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455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455</v>
      </c>
      <c r="E7141" s="2"/>
      <c r="F7141" s="2"/>
      <c r="G7141" s="2"/>
      <c r="H7141" s="2"/>
    </row>
    <row r="7142" spans="2:8">
      <c r="B7142" s="2" t="s">
        <v>7590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455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455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455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455</v>
      </c>
      <c r="E7149" s="2"/>
      <c r="F7149" s="2"/>
      <c r="G7149" s="2"/>
      <c r="H7149" s="2"/>
    </row>
    <row r="7150" spans="2:8">
      <c r="B7150" s="2" t="s">
        <v>7598</v>
      </c>
      <c r="C7150" s="2">
        <v>24</v>
      </c>
      <c r="D7150" s="2" t="s">
        <v>455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455</v>
      </c>
      <c r="E7151" s="2"/>
      <c r="F7151" s="2"/>
      <c r="G7151" s="2"/>
      <c r="H7151" s="2"/>
    </row>
    <row r="7152" spans="2:8">
      <c r="B7152" s="2" t="s">
        <v>7600</v>
      </c>
      <c r="C7152" s="2">
        <v>24</v>
      </c>
      <c r="D7152" s="2" t="s">
        <v>455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455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455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455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455</v>
      </c>
      <c r="E7170" s="2"/>
      <c r="F7170" s="2"/>
      <c r="G7170" s="2"/>
      <c r="H7170" s="2"/>
    </row>
    <row r="7171" spans="2:8">
      <c r="B7171" s="2" t="s">
        <v>7619</v>
      </c>
      <c r="C7171" s="2">
        <v>33</v>
      </c>
      <c r="D7171" s="2" t="s">
        <v>455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455</v>
      </c>
      <c r="E7172" s="2"/>
      <c r="F7172" s="2"/>
      <c r="G7172" s="2"/>
      <c r="H7172" s="2"/>
    </row>
    <row r="7173" spans="2:8">
      <c r="B7173" s="2" t="s">
        <v>7621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28</v>
      </c>
      <c r="D7179" s="2" t="s">
        <v>455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455</v>
      </c>
      <c r="E7180" s="2"/>
      <c r="F7180" s="2"/>
      <c r="G7180" s="2"/>
      <c r="H7180" s="2"/>
    </row>
    <row r="7181" spans="2:8">
      <c r="B7181" s="2" t="s">
        <v>7629</v>
      </c>
      <c r="C7181" s="2">
        <v>35</v>
      </c>
      <c r="D7181" s="2" t="s">
        <v>455</v>
      </c>
      <c r="E7181" s="2"/>
      <c r="F7181" s="2"/>
      <c r="G7181" s="2"/>
      <c r="H7181" s="2"/>
    </row>
    <row r="7182" spans="2:8">
      <c r="B7182" s="2" t="s">
        <v>7630</v>
      </c>
      <c r="C7182" s="2">
        <v>36</v>
      </c>
      <c r="D7182" s="2" t="s">
        <v>455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455</v>
      </c>
      <c r="E7183" s="2"/>
      <c r="F7183" s="2"/>
      <c r="G7183" s="2"/>
      <c r="H7183" s="2"/>
    </row>
    <row r="7184" spans="2:8">
      <c r="B7184" s="2" t="s">
        <v>7632</v>
      </c>
      <c r="C7184" s="2">
        <v>20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455</v>
      </c>
      <c r="E7191" s="2"/>
      <c r="F7191" s="2"/>
      <c r="G7191" s="2"/>
      <c r="H7191" s="2"/>
    </row>
    <row r="7192" spans="2:8">
      <c r="B7192" s="2" t="s">
        <v>7640</v>
      </c>
      <c r="C7192" s="2">
        <v>34</v>
      </c>
      <c r="D7192" s="2" t="s">
        <v>455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455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455</v>
      </c>
      <c r="E7194" s="2"/>
      <c r="F7194" s="2"/>
      <c r="G7194" s="2"/>
      <c r="H7194" s="2"/>
    </row>
    <row r="7195" spans="2:8">
      <c r="B7195" s="2" t="s">
        <v>7643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19</v>
      </c>
      <c r="D7219" s="2" t="s">
        <v>455</v>
      </c>
      <c r="E7219" s="2"/>
      <c r="F7219" s="2"/>
      <c r="G7219" s="2"/>
      <c r="H7219" s="2"/>
    </row>
    <row r="7220" spans="2:8">
      <c r="B7220" s="2" t="s">
        <v>7668</v>
      </c>
      <c r="C7220" s="2">
        <v>21</v>
      </c>
      <c r="D7220" s="2" t="s">
        <v>455</v>
      </c>
      <c r="E7220" s="2"/>
      <c r="F7220" s="2"/>
      <c r="G7220" s="2"/>
      <c r="H7220" s="2"/>
    </row>
    <row r="7221" spans="2:8">
      <c r="B7221" s="2" t="s">
        <v>7669</v>
      </c>
      <c r="C7221" s="2">
        <v>23</v>
      </c>
      <c r="D7221" s="2" t="s">
        <v>455</v>
      </c>
      <c r="E7221" s="2"/>
      <c r="F7221" s="2"/>
      <c r="G7221" s="2"/>
      <c r="H7221" s="2"/>
    </row>
    <row r="7222" spans="2:8">
      <c r="B7222" s="2" t="s">
        <v>7670</v>
      </c>
      <c r="C7222" s="2">
        <v>23</v>
      </c>
      <c r="D7222" s="2" t="s">
        <v>455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455</v>
      </c>
      <c r="E7223" s="2"/>
      <c r="F7223" s="2"/>
      <c r="G7223" s="2"/>
      <c r="H7223" s="2"/>
    </row>
    <row r="7224" spans="2:8">
      <c r="B7224" s="2" t="s">
        <v>7672</v>
      </c>
      <c r="C7224" s="2">
        <v>21</v>
      </c>
      <c r="D7224" s="2" t="s">
        <v>455</v>
      </c>
      <c r="E7224" s="2"/>
      <c r="F7224" s="2"/>
      <c r="G7224" s="2"/>
      <c r="H7224" s="2"/>
    </row>
    <row r="7225" spans="2:8">
      <c r="B7225" s="2" t="s">
        <v>7673</v>
      </c>
      <c r="C7225" s="2">
        <v>21</v>
      </c>
      <c r="D7225" s="2" t="s">
        <v>455</v>
      </c>
      <c r="E7225" s="2"/>
      <c r="F7225" s="2"/>
      <c r="G7225" s="2"/>
      <c r="H7225" s="2"/>
    </row>
    <row r="7226" spans="2:8">
      <c r="B7226" s="2" t="s">
        <v>7674</v>
      </c>
      <c r="C7226" s="2">
        <v>21</v>
      </c>
      <c r="D7226" s="2" t="s">
        <v>455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455</v>
      </c>
      <c r="E7227" s="2"/>
      <c r="F7227" s="2"/>
      <c r="G7227" s="2"/>
      <c r="H7227" s="2"/>
    </row>
    <row r="7228" spans="2:8">
      <c r="B7228" s="2" t="s">
        <v>7676</v>
      </c>
      <c r="C7228" s="2">
        <v>32</v>
      </c>
      <c r="D7228" s="2" t="s">
        <v>455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455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455</v>
      </c>
      <c r="E7230" s="2"/>
      <c r="F7230" s="2"/>
      <c r="G7230" s="2"/>
      <c r="H7230" s="2"/>
    </row>
    <row r="7231" spans="2:8">
      <c r="B7231" s="2" t="s">
        <v>7679</v>
      </c>
      <c r="C7231" s="2">
        <v>28</v>
      </c>
      <c r="D7231" s="2" t="s">
        <v>455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455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455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455</v>
      </c>
      <c r="E7248" s="2"/>
      <c r="F7248" s="2"/>
      <c r="G7248" s="2"/>
      <c r="H7248" s="2"/>
    </row>
    <row r="7249" spans="2:8">
      <c r="B7249" s="2" t="s">
        <v>7697</v>
      </c>
      <c r="C7249" s="2">
        <v>33</v>
      </c>
      <c r="D7249" s="2" t="s">
        <v>455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455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455</v>
      </c>
      <c r="E7251" s="2"/>
      <c r="F7251" s="2"/>
      <c r="G7251" s="2"/>
      <c r="H7251" s="2"/>
    </row>
    <row r="7252" spans="2:8">
      <c r="B7252" s="2" t="s">
        <v>7700</v>
      </c>
      <c r="C7252" s="2">
        <v>23</v>
      </c>
      <c r="D7252" s="2" t="s">
        <v>455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455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455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455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455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455</v>
      </c>
      <c r="E7257" s="2"/>
      <c r="F7257" s="2"/>
      <c r="G7257" s="2"/>
      <c r="H7257" s="2"/>
    </row>
    <row r="7258" spans="2:8">
      <c r="B7258" s="2" t="s">
        <v>7706</v>
      </c>
      <c r="C7258" s="2">
        <v>21</v>
      </c>
      <c r="D7258" s="2" t="s">
        <v>455</v>
      </c>
      <c r="E7258" s="2"/>
      <c r="F7258" s="2"/>
      <c r="G7258" s="2"/>
      <c r="H7258" s="2"/>
    </row>
    <row r="7259" spans="2:8">
      <c r="B7259" s="2" t="s">
        <v>7707</v>
      </c>
      <c r="C7259" s="2">
        <v>21</v>
      </c>
      <c r="D7259" s="2" t="s">
        <v>455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455</v>
      </c>
      <c r="E7260" s="2"/>
      <c r="F7260" s="2"/>
      <c r="G7260" s="2"/>
      <c r="H7260" s="2"/>
    </row>
    <row r="7261" spans="2:8">
      <c r="B7261" s="2" t="s">
        <v>7709</v>
      </c>
      <c r="C7261" s="2">
        <v>21</v>
      </c>
      <c r="D7261" s="2" t="s">
        <v>455</v>
      </c>
      <c r="E7261" s="2"/>
      <c r="F7261" s="2"/>
      <c r="G7261" s="2"/>
      <c r="H7261" s="2"/>
    </row>
    <row r="7262" spans="2:8">
      <c r="B7262" s="2" t="s">
        <v>7710</v>
      </c>
      <c r="C7262" s="2">
        <v>20</v>
      </c>
      <c r="D7262" s="2" t="s">
        <v>455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455</v>
      </c>
      <c r="E7263" s="2"/>
      <c r="F7263" s="2"/>
      <c r="G7263" s="2"/>
      <c r="H7263" s="2"/>
    </row>
    <row r="7264" spans="2:8">
      <c r="B7264" s="2" t="s">
        <v>7712</v>
      </c>
      <c r="C7264" s="2">
        <v>20</v>
      </c>
      <c r="D7264" s="2" t="s">
        <v>455</v>
      </c>
      <c r="E7264" s="2"/>
      <c r="F7264" s="2"/>
      <c r="G7264" s="2"/>
      <c r="H7264" s="2"/>
    </row>
    <row r="7265" spans="2:8">
      <c r="B7265" s="2" t="s">
        <v>7713</v>
      </c>
      <c r="C7265" s="2">
        <v>19</v>
      </c>
      <c r="D7265" s="2" t="s">
        <v>455</v>
      </c>
      <c r="E7265" s="2"/>
      <c r="F7265" s="2"/>
      <c r="G7265" s="2"/>
      <c r="H7265" s="2"/>
    </row>
    <row r="7266" spans="2:8">
      <c r="B7266" s="2" t="s">
        <v>7714</v>
      </c>
      <c r="C7266" s="2">
        <v>20</v>
      </c>
      <c r="D7266" s="2" t="s">
        <v>455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455</v>
      </c>
      <c r="E7279" s="2"/>
      <c r="F7279" s="2"/>
      <c r="G7279" s="2"/>
      <c r="H7279" s="2"/>
    </row>
    <row r="7280" spans="2:8">
      <c r="B7280" s="2" t="s">
        <v>7728</v>
      </c>
      <c r="C7280" s="2">
        <v>34</v>
      </c>
      <c r="D7280" s="2" t="s">
        <v>455</v>
      </c>
      <c r="E7280" s="2"/>
      <c r="F7280" s="2"/>
      <c r="G7280" s="2"/>
      <c r="H7280" s="2"/>
    </row>
    <row r="7281" spans="2:8">
      <c r="B7281" s="2" t="s">
        <v>7729</v>
      </c>
      <c r="C7281" s="2">
        <v>34</v>
      </c>
      <c r="D7281" s="2" t="s">
        <v>455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455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455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38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38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455</v>
      </c>
      <c r="E7304" s="2"/>
      <c r="F7304" s="2"/>
      <c r="G7304" s="2"/>
      <c r="H7304" s="2"/>
    </row>
    <row r="7305" spans="2:8">
      <c r="B7305" s="2" t="s">
        <v>7753</v>
      </c>
      <c r="C7305" s="2">
        <v>34</v>
      </c>
      <c r="D7305" s="2" t="s">
        <v>455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455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455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455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455</v>
      </c>
      <c r="E7309" s="2"/>
      <c r="F7309" s="2"/>
      <c r="G7309" s="2"/>
      <c r="H7309" s="2"/>
    </row>
    <row r="7310" spans="2:8">
      <c r="B7310" s="2" t="s">
        <v>7758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22</v>
      </c>
      <c r="D7319" s="2" t="s">
        <v>455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40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40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39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455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455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455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455</v>
      </c>
      <c r="E7337" s="2"/>
      <c r="F7337" s="2"/>
      <c r="G7337" s="2"/>
      <c r="H7337" s="2"/>
    </row>
    <row r="7338" spans="2:8">
      <c r="B7338" s="2" t="s">
        <v>7786</v>
      </c>
      <c r="C7338" s="2">
        <v>28</v>
      </c>
      <c r="D7338" s="2" t="s">
        <v>455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455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455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455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455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455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455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455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455</v>
      </c>
      <c r="E7352" s="2"/>
      <c r="F7352" s="2"/>
      <c r="G7352" s="2"/>
      <c r="H7352" s="2"/>
    </row>
    <row r="7353" spans="2:8">
      <c r="B7353" s="2" t="s">
        <v>7801</v>
      </c>
      <c r="C7353" s="2">
        <v>35</v>
      </c>
      <c r="D7353" s="2" t="s">
        <v>455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455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455</v>
      </c>
      <c r="E7355" s="2"/>
      <c r="F7355" s="2"/>
      <c r="G7355" s="2"/>
      <c r="H7355" s="2"/>
    </row>
    <row r="7356" spans="2:8">
      <c r="B7356" s="2" t="s">
        <v>7804</v>
      </c>
      <c r="C7356" s="2">
        <v>37</v>
      </c>
      <c r="D7356" s="2" t="s">
        <v>455</v>
      </c>
      <c r="E7356" s="2"/>
      <c r="F7356" s="2"/>
      <c r="G7356" s="2"/>
      <c r="H7356" s="2"/>
    </row>
    <row r="7357" spans="2:8">
      <c r="B7357" s="2" t="s">
        <v>7805</v>
      </c>
      <c r="C7357" s="2">
        <v>38</v>
      </c>
      <c r="D7357" s="2" t="s">
        <v>455</v>
      </c>
      <c r="E7357" s="2"/>
      <c r="F7357" s="2"/>
      <c r="G7357" s="2"/>
      <c r="H7357" s="2"/>
    </row>
    <row r="7358" spans="2:8">
      <c r="B7358" s="2" t="s">
        <v>7806</v>
      </c>
      <c r="C7358" s="2">
        <v>39</v>
      </c>
      <c r="D7358" s="2" t="s">
        <v>455</v>
      </c>
      <c r="E7358" s="2"/>
      <c r="F7358" s="2"/>
      <c r="G7358" s="2"/>
      <c r="H7358" s="2"/>
    </row>
    <row r="7359" spans="2:8">
      <c r="B7359" s="2" t="s">
        <v>7807</v>
      </c>
      <c r="C7359" s="2">
        <v>36</v>
      </c>
      <c r="D7359" s="2" t="s">
        <v>455</v>
      </c>
      <c r="E7359" s="2"/>
      <c r="F7359" s="2"/>
      <c r="G7359" s="2"/>
      <c r="H7359" s="2"/>
    </row>
    <row r="7360" spans="2:8">
      <c r="B7360" s="2" t="s">
        <v>7808</v>
      </c>
      <c r="C7360" s="2">
        <v>37</v>
      </c>
      <c r="D7360" s="2" t="s">
        <v>455</v>
      </c>
      <c r="E7360" s="2"/>
      <c r="F7360" s="2"/>
      <c r="G7360" s="2"/>
      <c r="H7360" s="2"/>
    </row>
    <row r="7361" spans="2:8">
      <c r="B7361" s="2" t="s">
        <v>7809</v>
      </c>
      <c r="C7361" s="2">
        <v>38</v>
      </c>
      <c r="D7361" s="2" t="s">
        <v>455</v>
      </c>
      <c r="E7361" s="2"/>
      <c r="F7361" s="2"/>
      <c r="G7361" s="2"/>
      <c r="H7361" s="2"/>
    </row>
    <row r="7362" spans="2:8">
      <c r="B7362" s="2" t="s">
        <v>7810</v>
      </c>
      <c r="C7362" s="2">
        <v>38</v>
      </c>
      <c r="D7362" s="2" t="s">
        <v>455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455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455</v>
      </c>
      <c r="E7364" s="2"/>
      <c r="F7364" s="2"/>
      <c r="G7364" s="2"/>
      <c r="H7364" s="2"/>
    </row>
    <row r="7365" spans="2:8">
      <c r="B7365" s="2" t="s">
        <v>7813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21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19</v>
      </c>
      <c r="D7385" s="2" t="s">
        <v>455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455</v>
      </c>
      <c r="E7386" s="2"/>
      <c r="F7386" s="2"/>
      <c r="G7386" s="2"/>
      <c r="H7386" s="2"/>
    </row>
    <row r="7387" spans="2:8">
      <c r="B7387" s="2" t="s">
        <v>7835</v>
      </c>
      <c r="C7387" s="2">
        <v>23</v>
      </c>
      <c r="D7387" s="2" t="s">
        <v>455</v>
      </c>
      <c r="E7387" s="2"/>
      <c r="F7387" s="2"/>
      <c r="G7387" s="2"/>
      <c r="H7387" s="2"/>
    </row>
    <row r="7388" spans="2:8">
      <c r="B7388" s="2" t="s">
        <v>7836</v>
      </c>
      <c r="C7388" s="2">
        <v>24</v>
      </c>
      <c r="D7388" s="2" t="s">
        <v>455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455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455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455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455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455</v>
      </c>
      <c r="E7393" s="2"/>
      <c r="F7393" s="2"/>
      <c r="G7393" s="2"/>
      <c r="H7393" s="2"/>
    </row>
    <row r="7394" spans="2:8">
      <c r="B7394" s="2" t="s">
        <v>7842</v>
      </c>
      <c r="C7394" s="2">
        <v>28</v>
      </c>
      <c r="D7394" s="2" t="s">
        <v>455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455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455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455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455</v>
      </c>
      <c r="E7398" s="2"/>
      <c r="F7398" s="2"/>
      <c r="G7398" s="2"/>
      <c r="H7398" s="2"/>
    </row>
    <row r="7399" spans="2:8">
      <c r="B7399" s="2" t="s">
        <v>7847</v>
      </c>
      <c r="C7399" s="2">
        <v>22</v>
      </c>
      <c r="D7399" s="2" t="s">
        <v>455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455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455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34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455</v>
      </c>
      <c r="E7418" s="2"/>
      <c r="F7418" s="2"/>
      <c r="G7418" s="2"/>
      <c r="H7418" s="2"/>
    </row>
    <row r="7419" spans="2:8">
      <c r="B7419" s="2" t="s">
        <v>7867</v>
      </c>
      <c r="C7419" s="2">
        <v>34</v>
      </c>
      <c r="D7419" s="2" t="s">
        <v>455</v>
      </c>
      <c r="E7419" s="2"/>
      <c r="F7419" s="2"/>
      <c r="G7419" s="2"/>
      <c r="H7419" s="2"/>
    </row>
    <row r="7420" spans="2:8">
      <c r="B7420" s="2" t="s">
        <v>7868</v>
      </c>
      <c r="C7420" s="2">
        <v>36</v>
      </c>
      <c r="D7420" s="2" t="s">
        <v>455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455</v>
      </c>
      <c r="E7421" s="2"/>
      <c r="F7421" s="2"/>
      <c r="G7421" s="2"/>
      <c r="H7421" s="2"/>
    </row>
    <row r="7422" spans="2:8">
      <c r="B7422" s="2" t="s">
        <v>7870</v>
      </c>
      <c r="C7422" s="2">
        <v>28</v>
      </c>
      <c r="D7422" s="2" t="s">
        <v>455</v>
      </c>
      <c r="E7422" s="2"/>
      <c r="F7422" s="2"/>
      <c r="G7422" s="2"/>
      <c r="H7422" s="2"/>
    </row>
    <row r="7423" spans="2:8">
      <c r="B7423" s="2" t="s">
        <v>7871</v>
      </c>
      <c r="C7423" s="2">
        <v>48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48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40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455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455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455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455</v>
      </c>
      <c r="E7431" s="2"/>
      <c r="F7431" s="2"/>
      <c r="G7431" s="2"/>
      <c r="H7431" s="2"/>
    </row>
    <row r="7432" spans="2:8">
      <c r="B7432" s="2" t="s">
        <v>7880</v>
      </c>
      <c r="C7432" s="2">
        <v>32</v>
      </c>
      <c r="D7432" s="2" t="s">
        <v>455</v>
      </c>
      <c r="E7432" s="2"/>
      <c r="F7432" s="2"/>
      <c r="G7432" s="2"/>
      <c r="H7432" s="2"/>
    </row>
    <row r="7433" spans="2:8">
      <c r="B7433" s="2" t="s">
        <v>7881</v>
      </c>
      <c r="C7433" s="2">
        <v>27</v>
      </c>
      <c r="D7433" s="2" t="s">
        <v>455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455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455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455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455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455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455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455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455</v>
      </c>
      <c r="E7476" s="2"/>
      <c r="F7476" s="2"/>
      <c r="G7476" s="2"/>
      <c r="H7476" s="2"/>
    </row>
    <row r="7477" spans="2:8">
      <c r="B7477" s="2" t="s">
        <v>7925</v>
      </c>
      <c r="C7477" s="2">
        <v>40</v>
      </c>
      <c r="D7477" s="2" t="s">
        <v>455</v>
      </c>
      <c r="E7477" s="2"/>
      <c r="F7477" s="2"/>
      <c r="G7477" s="2"/>
      <c r="H7477" s="2"/>
    </row>
    <row r="7478" spans="2:8">
      <c r="B7478" s="2" t="s">
        <v>7926</v>
      </c>
      <c r="C7478" s="2">
        <v>44</v>
      </c>
      <c r="D7478" s="2" t="s">
        <v>455</v>
      </c>
      <c r="E7478" s="2"/>
      <c r="F7478" s="2"/>
      <c r="G7478" s="2"/>
      <c r="H7478" s="2"/>
    </row>
    <row r="7479" spans="2:8">
      <c r="B7479" s="2" t="s">
        <v>7927</v>
      </c>
      <c r="C7479" s="2">
        <v>45</v>
      </c>
      <c r="D7479" s="2" t="s">
        <v>455</v>
      </c>
      <c r="E7479" s="2"/>
      <c r="F7479" s="2"/>
      <c r="G7479" s="2"/>
      <c r="H7479" s="2"/>
    </row>
    <row r="7480" spans="2:8">
      <c r="B7480" s="2" t="s">
        <v>7928</v>
      </c>
      <c r="C7480" s="2">
        <v>44</v>
      </c>
      <c r="D7480" s="2" t="s">
        <v>455</v>
      </c>
      <c r="E7480" s="2"/>
      <c r="F7480" s="2"/>
      <c r="G7480" s="2"/>
      <c r="H7480" s="2"/>
    </row>
    <row r="7481" spans="2:8">
      <c r="B7481" s="2" t="s">
        <v>7929</v>
      </c>
      <c r="C7481" s="2">
        <v>44</v>
      </c>
      <c r="D7481" s="2" t="s">
        <v>455</v>
      </c>
      <c r="E7481" s="2"/>
      <c r="F7481" s="2"/>
      <c r="G7481" s="2"/>
      <c r="H7481" s="2"/>
    </row>
    <row r="7482" spans="2:8">
      <c r="B7482" s="2" t="s">
        <v>7930</v>
      </c>
      <c r="C7482" s="2">
        <v>41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42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41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28</v>
      </c>
      <c r="D7488" s="2" t="s">
        <v>455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455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455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455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455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455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455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39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42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21</v>
      </c>
      <c r="D7501" s="2" t="s">
        <v>455</v>
      </c>
      <c r="E7501" s="2"/>
      <c r="F7501" s="2"/>
      <c r="G7501" s="2"/>
      <c r="H7501" s="2"/>
    </row>
    <row r="7502" spans="2:8">
      <c r="B7502" s="2" t="s">
        <v>7950</v>
      </c>
      <c r="C7502" s="2">
        <v>30</v>
      </c>
      <c r="D7502" s="2" t="s">
        <v>455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455</v>
      </c>
      <c r="E7503" s="2"/>
      <c r="F7503" s="2"/>
      <c r="G7503" s="2"/>
      <c r="H7503" s="2"/>
    </row>
    <row r="7504" spans="2:8">
      <c r="B7504" s="2" t="s">
        <v>7952</v>
      </c>
      <c r="C7504" s="2">
        <v>31</v>
      </c>
      <c r="D7504" s="2" t="s">
        <v>455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455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455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455</v>
      </c>
      <c r="E7513" s="2"/>
      <c r="F7513" s="2"/>
      <c r="G7513" s="2"/>
      <c r="H7513" s="2"/>
    </row>
    <row r="7514" spans="2:8">
      <c r="B7514" s="2" t="s">
        <v>7962</v>
      </c>
      <c r="C7514" s="2">
        <v>32</v>
      </c>
      <c r="D7514" s="2" t="s">
        <v>455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455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455</v>
      </c>
      <c r="E7516" s="2"/>
      <c r="F7516" s="2"/>
      <c r="G7516" s="2"/>
      <c r="H7516" s="2"/>
    </row>
    <row r="7517" spans="2:8">
      <c r="B7517" s="2" t="s">
        <v>7965</v>
      </c>
      <c r="C7517" s="2">
        <v>28</v>
      </c>
      <c r="D7517" s="2" t="s">
        <v>455</v>
      </c>
      <c r="E7517" s="2"/>
      <c r="F7517" s="2"/>
      <c r="G7517" s="2"/>
      <c r="H7517" s="2"/>
    </row>
    <row r="7518" spans="2:8">
      <c r="B7518" s="2" t="s">
        <v>7966</v>
      </c>
      <c r="C7518" s="2">
        <v>8</v>
      </c>
      <c r="D7518" s="2" t="s">
        <v>455</v>
      </c>
      <c r="E7518" s="2"/>
      <c r="F7518" s="2"/>
      <c r="G7518" s="2"/>
      <c r="H7518" s="2"/>
    </row>
    <row r="7519" spans="2:8">
      <c r="B7519" s="2" t="s">
        <v>7967</v>
      </c>
      <c r="C7519" s="2">
        <v>16</v>
      </c>
      <c r="D7519" s="2" t="s">
        <v>455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43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42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40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455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455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455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455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455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455</v>
      </c>
      <c r="E7581" s="2"/>
      <c r="F7581" s="2"/>
      <c r="G7581" s="2"/>
      <c r="H7581" s="2"/>
    </row>
    <row r="7582" spans="2:8">
      <c r="B7582" s="2" t="s">
        <v>8030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455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455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455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455</v>
      </c>
      <c r="E7601" s="2"/>
      <c r="F7601" s="2"/>
      <c r="G7601" s="2"/>
      <c r="H7601" s="2"/>
    </row>
    <row r="7602" spans="2:8">
      <c r="B7602" s="2" t="s">
        <v>8050</v>
      </c>
      <c r="C7602" s="2">
        <v>27</v>
      </c>
      <c r="D7602" s="2" t="s">
        <v>455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455</v>
      </c>
      <c r="E7603" s="2"/>
      <c r="F7603" s="2"/>
      <c r="G7603" s="2"/>
      <c r="H7603" s="2"/>
    </row>
    <row r="7604" spans="2:8">
      <c r="B7604" s="2" t="s">
        <v>8052</v>
      </c>
      <c r="C7604" s="2">
        <v>41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43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43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455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455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455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455</v>
      </c>
      <c r="E7612" s="2"/>
      <c r="F7612" s="2"/>
      <c r="G7612" s="2"/>
      <c r="H7612" s="2"/>
    </row>
    <row r="7613" spans="2:8">
      <c r="B7613" s="2" t="s">
        <v>8061</v>
      </c>
      <c r="C7613" s="2">
        <v>24</v>
      </c>
      <c r="D7613" s="2" t="s">
        <v>455</v>
      </c>
      <c r="E7613" s="2"/>
      <c r="F7613" s="2"/>
      <c r="G7613" s="2"/>
      <c r="H7613" s="2"/>
    </row>
    <row r="7614" spans="2:8">
      <c r="B7614" s="2" t="s">
        <v>8062</v>
      </c>
      <c r="C7614" s="2">
        <v>24</v>
      </c>
      <c r="D7614" s="2" t="s">
        <v>455</v>
      </c>
      <c r="E7614" s="2"/>
      <c r="F7614" s="2"/>
      <c r="G7614" s="2"/>
      <c r="H7614" s="2"/>
    </row>
    <row r="7615" spans="2:8">
      <c r="B7615" s="2" t="s">
        <v>8063</v>
      </c>
      <c r="C7615" s="2">
        <v>22</v>
      </c>
      <c r="D7615" s="2" t="s">
        <v>455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455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455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455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455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455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455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455</v>
      </c>
      <c r="E7630" s="2"/>
      <c r="F7630" s="2"/>
      <c r="G7630" s="2"/>
      <c r="H7630" s="2"/>
    </row>
    <row r="7631" spans="2:8">
      <c r="B7631" s="2" t="s">
        <v>8079</v>
      </c>
      <c r="C7631" s="2">
        <v>20</v>
      </c>
      <c r="D7631" s="2" t="s">
        <v>455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455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455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455</v>
      </c>
      <c r="E7634" s="2"/>
      <c r="F7634" s="2"/>
      <c r="G7634" s="2"/>
      <c r="H7634" s="2"/>
    </row>
    <row r="7635" spans="2:8">
      <c r="B7635" s="2" t="s">
        <v>8083</v>
      </c>
      <c r="C7635" s="2">
        <v>20</v>
      </c>
      <c r="D7635" s="2" t="s">
        <v>455</v>
      </c>
      <c r="E7635" s="2"/>
      <c r="F7635" s="2"/>
      <c r="G7635" s="2"/>
      <c r="H7635" s="2"/>
    </row>
    <row r="7636" spans="2:8">
      <c r="B7636" s="2" t="s">
        <v>8084</v>
      </c>
      <c r="C7636" s="2">
        <v>20</v>
      </c>
      <c r="D7636" s="2" t="s">
        <v>455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455</v>
      </c>
      <c r="E7637" s="2"/>
      <c r="F7637" s="2"/>
      <c r="G7637" s="2"/>
      <c r="H7637" s="2"/>
    </row>
    <row r="7638" spans="2:8">
      <c r="B7638" s="2" t="s">
        <v>8086</v>
      </c>
      <c r="C7638" s="2">
        <v>19</v>
      </c>
      <c r="D7638" s="2" t="s">
        <v>455</v>
      </c>
      <c r="E7638" s="2"/>
      <c r="F7638" s="2"/>
      <c r="G7638" s="2"/>
      <c r="H7638" s="2"/>
    </row>
    <row r="7639" spans="2:8">
      <c r="B7639" s="2" t="s">
        <v>8087</v>
      </c>
      <c r="C7639" s="2">
        <v>20</v>
      </c>
      <c r="D7639" s="2" t="s">
        <v>455</v>
      </c>
      <c r="E7639" s="2"/>
      <c r="F7639" s="2"/>
      <c r="G7639" s="2"/>
      <c r="H7639" s="2"/>
    </row>
    <row r="7640" spans="2:8">
      <c r="B7640" s="2" t="s">
        <v>8088</v>
      </c>
      <c r="C7640" s="2">
        <v>17</v>
      </c>
      <c r="D7640" s="2" t="s">
        <v>455</v>
      </c>
      <c r="E7640" s="2"/>
      <c r="F7640" s="2"/>
      <c r="G7640" s="2"/>
      <c r="H7640" s="2"/>
    </row>
    <row r="7641" spans="2:8">
      <c r="B7641" s="2" t="s">
        <v>8089</v>
      </c>
      <c r="C7641" s="2">
        <v>23</v>
      </c>
      <c r="D7641" s="2" t="s">
        <v>455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455</v>
      </c>
      <c r="E7642" s="2"/>
      <c r="F7642" s="2"/>
      <c r="G7642" s="2"/>
      <c r="H7642" s="2"/>
    </row>
    <row r="7643" spans="2:8">
      <c r="B7643" s="2" t="s">
        <v>8091</v>
      </c>
      <c r="C7643" s="2">
        <v>24</v>
      </c>
      <c r="D7643" s="2" t="s">
        <v>455</v>
      </c>
      <c r="E7643" s="2"/>
      <c r="F7643" s="2"/>
      <c r="G7643" s="2"/>
      <c r="H7643" s="2"/>
    </row>
    <row r="7644" spans="2:8">
      <c r="B7644" s="2" t="s">
        <v>8092</v>
      </c>
      <c r="C7644" s="2">
        <v>24</v>
      </c>
      <c r="D7644" s="2" t="s">
        <v>455</v>
      </c>
      <c r="E7644" s="2"/>
      <c r="F7644" s="2"/>
      <c r="G7644" s="2"/>
      <c r="H7644" s="2"/>
    </row>
    <row r="7645" spans="2:8">
      <c r="B7645" s="2" t="s">
        <v>8093</v>
      </c>
      <c r="C7645" s="2">
        <v>19</v>
      </c>
      <c r="D7645" s="2" t="s">
        <v>455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455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455</v>
      </c>
      <c r="E7647" s="2"/>
      <c r="F7647" s="2"/>
      <c r="G7647" s="2"/>
      <c r="H7647" s="2"/>
    </row>
    <row r="7648" spans="2:8">
      <c r="B7648" s="2" t="s">
        <v>8096</v>
      </c>
      <c r="C7648" s="2">
        <v>31</v>
      </c>
      <c r="D7648" s="2" t="s">
        <v>455</v>
      </c>
      <c r="E7648" s="2"/>
      <c r="F7648" s="2"/>
      <c r="G7648" s="2"/>
      <c r="H7648" s="2"/>
    </row>
    <row r="7649" spans="2:8">
      <c r="B7649" s="2" t="s">
        <v>8097</v>
      </c>
      <c r="C7649" s="2">
        <v>35</v>
      </c>
      <c r="D7649" s="2" t="s">
        <v>455</v>
      </c>
      <c r="E7649" s="2"/>
      <c r="F7649" s="2"/>
      <c r="G7649" s="2"/>
      <c r="H7649" s="2"/>
    </row>
    <row r="7650" spans="2:8">
      <c r="B7650" s="2" t="s">
        <v>8098</v>
      </c>
      <c r="C7650" s="2">
        <v>36</v>
      </c>
      <c r="D7650" s="2" t="s">
        <v>455</v>
      </c>
      <c r="E7650" s="2"/>
      <c r="F7650" s="2"/>
      <c r="G7650" s="2"/>
      <c r="H7650" s="2"/>
    </row>
    <row r="7651" spans="2:8">
      <c r="B7651" s="2" t="s">
        <v>8099</v>
      </c>
      <c r="C7651" s="2">
        <v>32</v>
      </c>
      <c r="D7651" s="2" t="s">
        <v>455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455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455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455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455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455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455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33</v>
      </c>
      <c r="D7671" s="2" t="s">
        <v>455</v>
      </c>
      <c r="E7671" s="2"/>
      <c r="F7671" s="2"/>
      <c r="G7671" s="2"/>
      <c r="H7671" s="2"/>
    </row>
    <row r="7672" spans="2:8">
      <c r="B7672" s="2" t="s">
        <v>8120</v>
      </c>
      <c r="C7672" s="2">
        <v>38</v>
      </c>
      <c r="D7672" s="2" t="s">
        <v>455</v>
      </c>
      <c r="E7672" s="2"/>
      <c r="F7672" s="2"/>
      <c r="G7672" s="2"/>
      <c r="H7672" s="2"/>
    </row>
    <row r="7673" spans="2:8">
      <c r="B7673" s="2" t="s">
        <v>8121</v>
      </c>
      <c r="C7673" s="2">
        <v>43</v>
      </c>
      <c r="D7673" s="2" t="s">
        <v>455</v>
      </c>
      <c r="E7673" s="2"/>
      <c r="F7673" s="2"/>
      <c r="G7673" s="2"/>
      <c r="H7673" s="2"/>
    </row>
    <row r="7674" spans="2:8">
      <c r="B7674" s="2" t="s">
        <v>8122</v>
      </c>
      <c r="C7674" s="2">
        <v>42</v>
      </c>
      <c r="D7674" s="2" t="s">
        <v>455</v>
      </c>
      <c r="E7674" s="2"/>
      <c r="F7674" s="2"/>
      <c r="G7674" s="2"/>
      <c r="H7674" s="2"/>
    </row>
    <row r="7675" spans="2:8">
      <c r="B7675" s="2" t="s">
        <v>8123</v>
      </c>
      <c r="C7675" s="2">
        <v>32</v>
      </c>
      <c r="D7675" s="2" t="s">
        <v>455</v>
      </c>
      <c r="E7675" s="2"/>
      <c r="F7675" s="2"/>
      <c r="G7675" s="2"/>
      <c r="H7675" s="2"/>
    </row>
    <row r="7676" spans="2:8">
      <c r="B7676" s="2" t="s">
        <v>8124</v>
      </c>
      <c r="C7676" s="2">
        <v>37</v>
      </c>
      <c r="D7676" s="2" t="s">
        <v>455</v>
      </c>
      <c r="E7676" s="2"/>
      <c r="F7676" s="2"/>
      <c r="G7676" s="2"/>
      <c r="H7676" s="2"/>
    </row>
    <row r="7677" spans="2:8">
      <c r="B7677" s="2" t="s">
        <v>8125</v>
      </c>
      <c r="C7677" s="2">
        <v>45</v>
      </c>
      <c r="D7677" s="2" t="s">
        <v>455</v>
      </c>
      <c r="E7677" s="2"/>
      <c r="F7677" s="2"/>
      <c r="G7677" s="2"/>
      <c r="H7677" s="2"/>
    </row>
    <row r="7678" spans="2:8">
      <c r="B7678" s="2" t="s">
        <v>8126</v>
      </c>
      <c r="C7678" s="2">
        <v>41</v>
      </c>
      <c r="D7678" s="2" t="s">
        <v>455</v>
      </c>
      <c r="E7678" s="2"/>
      <c r="F7678" s="2"/>
      <c r="G7678" s="2"/>
      <c r="H7678" s="2"/>
    </row>
    <row r="7679" spans="2:8">
      <c r="B7679" s="2" t="s">
        <v>8127</v>
      </c>
      <c r="C7679" s="2">
        <v>37</v>
      </c>
      <c r="D7679" s="2" t="s">
        <v>455</v>
      </c>
      <c r="E7679" s="2"/>
      <c r="F7679" s="2"/>
      <c r="G7679" s="2"/>
      <c r="H7679" s="2"/>
    </row>
    <row r="7680" spans="2:8">
      <c r="B7680" s="2" t="s">
        <v>8128</v>
      </c>
      <c r="C7680" s="2">
        <v>37</v>
      </c>
      <c r="D7680" s="2" t="s">
        <v>455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455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455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455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455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455</v>
      </c>
      <c r="E7688" s="2"/>
      <c r="F7688" s="2"/>
      <c r="G7688" s="2"/>
      <c r="H7688" s="2"/>
    </row>
    <row r="7689" spans="2:8">
      <c r="B7689" s="2" t="s">
        <v>8137</v>
      </c>
      <c r="C7689" s="2">
        <v>27</v>
      </c>
      <c r="D7689" s="2" t="s">
        <v>455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455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455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455</v>
      </c>
      <c r="E7692" s="2"/>
      <c r="F7692" s="2"/>
      <c r="G7692" s="2"/>
      <c r="H7692" s="2"/>
    </row>
    <row r="7693" spans="2:8">
      <c r="B7693" s="2" t="s">
        <v>8141</v>
      </c>
      <c r="C7693" s="2">
        <v>30</v>
      </c>
      <c r="D7693" s="2" t="s">
        <v>455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455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455</v>
      </c>
      <c r="E7695" s="2"/>
      <c r="F7695" s="2"/>
      <c r="G7695" s="2"/>
      <c r="H7695" s="2"/>
    </row>
    <row r="7696" spans="2:8">
      <c r="B7696" s="2" t="s">
        <v>8144</v>
      </c>
      <c r="C7696" s="2">
        <v>20</v>
      </c>
      <c r="D7696" s="2" t="s">
        <v>455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455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455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455</v>
      </c>
      <c r="E7702" s="2"/>
      <c r="F7702" s="2"/>
      <c r="G7702" s="2"/>
      <c r="H7702" s="2"/>
    </row>
    <row r="7703" spans="2:8">
      <c r="B7703" s="2" t="s">
        <v>8151</v>
      </c>
      <c r="C7703" s="2">
        <v>25</v>
      </c>
      <c r="D7703" s="2" t="s">
        <v>455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455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455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455</v>
      </c>
      <c r="E7706" s="2"/>
      <c r="F7706" s="2"/>
      <c r="G7706" s="2"/>
      <c r="H7706" s="2"/>
    </row>
    <row r="7707" spans="2:8">
      <c r="B7707" s="2" t="s">
        <v>8155</v>
      </c>
      <c r="C7707" s="2">
        <v>25</v>
      </c>
      <c r="D7707" s="2" t="s">
        <v>455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455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455</v>
      </c>
      <c r="E7709" s="2"/>
      <c r="F7709" s="2"/>
      <c r="G7709" s="2"/>
      <c r="H7709" s="2"/>
    </row>
    <row r="7710" spans="2:8">
      <c r="B7710" s="2" t="s">
        <v>8158</v>
      </c>
      <c r="C7710" s="2">
        <v>45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45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44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455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455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455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455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455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38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39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41</v>
      </c>
      <c r="D7734" s="2" t="s">
        <v>455</v>
      </c>
      <c r="E7734" s="2"/>
      <c r="F7734" s="2"/>
      <c r="G7734" s="2"/>
      <c r="H7734" s="2"/>
    </row>
    <row r="7735" spans="2:8">
      <c r="B7735" s="2" t="s">
        <v>8183</v>
      </c>
      <c r="C7735" s="2">
        <v>42</v>
      </c>
      <c r="D7735" s="2" t="s">
        <v>455</v>
      </c>
      <c r="E7735" s="2"/>
      <c r="F7735" s="2"/>
      <c r="G7735" s="2"/>
      <c r="H7735" s="2"/>
    </row>
    <row r="7736" spans="2:8">
      <c r="B7736" s="2" t="s">
        <v>8184</v>
      </c>
      <c r="C7736" s="2">
        <v>42</v>
      </c>
      <c r="D7736" s="2" t="s">
        <v>455</v>
      </c>
      <c r="E7736" s="2"/>
      <c r="F7736" s="2"/>
      <c r="G7736" s="2"/>
      <c r="H7736" s="2"/>
    </row>
    <row r="7737" spans="2:8">
      <c r="B7737" s="2" t="s">
        <v>8185</v>
      </c>
      <c r="C7737" s="2">
        <v>41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43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43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25</v>
      </c>
      <c r="D7741" s="2" t="s">
        <v>455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455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455</v>
      </c>
      <c r="E7743" s="2"/>
      <c r="F7743" s="2"/>
      <c r="G7743" s="2"/>
      <c r="H7743" s="2"/>
    </row>
    <row r="7744" spans="2:8">
      <c r="B7744" s="2" t="s">
        <v>8192</v>
      </c>
      <c r="C7744" s="2">
        <v>28</v>
      </c>
      <c r="D7744" s="2" t="s">
        <v>455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455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455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455</v>
      </c>
      <c r="E7747" s="2"/>
      <c r="F7747" s="2"/>
      <c r="G7747" s="2"/>
      <c r="H7747" s="2"/>
    </row>
    <row r="7748" spans="2:8">
      <c r="B7748" s="2" t="s">
        <v>8196</v>
      </c>
      <c r="C7748" s="2">
        <v>29</v>
      </c>
      <c r="D7748" s="2" t="s">
        <v>455</v>
      </c>
      <c r="E7748" s="2"/>
      <c r="F7748" s="2"/>
      <c r="G7748" s="2"/>
      <c r="H7748" s="2"/>
    </row>
    <row r="7749" spans="2:8">
      <c r="B7749" s="2" t="s">
        <v>8197</v>
      </c>
      <c r="C7749" s="2">
        <v>24</v>
      </c>
      <c r="D7749" s="2" t="s">
        <v>455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34</v>
      </c>
      <c r="D7756" s="2" t="s">
        <v>455</v>
      </c>
      <c r="E7756" s="2"/>
      <c r="F7756" s="2"/>
      <c r="G7756" s="2"/>
      <c r="H7756" s="2"/>
    </row>
    <row r="7757" spans="2:8">
      <c r="B7757" s="2" t="s">
        <v>8205</v>
      </c>
      <c r="C7757" s="2">
        <v>32</v>
      </c>
      <c r="D7757" s="2" t="s">
        <v>455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455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455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455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37</v>
      </c>
      <c r="D7768" s="2" t="s">
        <v>455</v>
      </c>
      <c r="E7768" s="2"/>
      <c r="F7768" s="2"/>
      <c r="G7768" s="2"/>
      <c r="H7768" s="2"/>
    </row>
    <row r="7769" spans="2:8">
      <c r="B7769" s="2" t="s">
        <v>8217</v>
      </c>
      <c r="C7769" s="2">
        <v>40</v>
      </c>
      <c r="D7769" s="2" t="s">
        <v>455</v>
      </c>
      <c r="E7769" s="2"/>
      <c r="F7769" s="2"/>
      <c r="G7769" s="2"/>
      <c r="H7769" s="2"/>
    </row>
    <row r="7770" spans="2:8">
      <c r="B7770" s="2" t="s">
        <v>8218</v>
      </c>
      <c r="C7770" s="2">
        <v>41</v>
      </c>
      <c r="D7770" s="2" t="s">
        <v>455</v>
      </c>
      <c r="E7770" s="2"/>
      <c r="F7770" s="2"/>
      <c r="G7770" s="2"/>
      <c r="H7770" s="2"/>
    </row>
    <row r="7771" spans="2:8">
      <c r="B7771" s="2" t="s">
        <v>8219</v>
      </c>
      <c r="C7771" s="2">
        <v>41</v>
      </c>
      <c r="D7771" s="2" t="s">
        <v>455</v>
      </c>
      <c r="E7771" s="2"/>
      <c r="F7771" s="2"/>
      <c r="G7771" s="2"/>
      <c r="H7771" s="2"/>
    </row>
    <row r="7772" spans="2:8">
      <c r="B7772" s="2" t="s">
        <v>8220</v>
      </c>
      <c r="C7772" s="2">
        <v>38</v>
      </c>
      <c r="D7772" s="2" t="s">
        <v>455</v>
      </c>
      <c r="E7772" s="2"/>
      <c r="F7772" s="2"/>
      <c r="G7772" s="2"/>
      <c r="H7772" s="2"/>
    </row>
    <row r="7773" spans="2:8">
      <c r="B7773" s="2" t="s">
        <v>8221</v>
      </c>
      <c r="C7773" s="2">
        <v>34</v>
      </c>
      <c r="D7773" s="2" t="s">
        <v>455</v>
      </c>
      <c r="E7773" s="2"/>
      <c r="F7773" s="2"/>
      <c r="G7773" s="2"/>
      <c r="H7773" s="2"/>
    </row>
    <row r="7774" spans="2:8">
      <c r="B7774" s="2" t="s">
        <v>8222</v>
      </c>
      <c r="C7774" s="2">
        <v>38</v>
      </c>
      <c r="D7774" s="2" t="s">
        <v>455</v>
      </c>
      <c r="E7774" s="2"/>
      <c r="F7774" s="2"/>
      <c r="G7774" s="2"/>
      <c r="H7774" s="2"/>
    </row>
    <row r="7775" spans="2:8">
      <c r="B7775" s="2" t="s">
        <v>8223</v>
      </c>
      <c r="C7775" s="2">
        <v>40</v>
      </c>
      <c r="D7775" s="2" t="s">
        <v>455</v>
      </c>
      <c r="E7775" s="2"/>
      <c r="F7775" s="2"/>
      <c r="G7775" s="2"/>
      <c r="H7775" s="2"/>
    </row>
    <row r="7776" spans="2:8">
      <c r="B7776" s="2" t="s">
        <v>8224</v>
      </c>
      <c r="C7776" s="2">
        <v>41</v>
      </c>
      <c r="D7776" s="2" t="s">
        <v>455</v>
      </c>
      <c r="E7776" s="2"/>
      <c r="F7776" s="2"/>
      <c r="G7776" s="2"/>
      <c r="H7776" s="2"/>
    </row>
    <row r="7777" spans="2:8">
      <c r="B7777" s="2" t="s">
        <v>8225</v>
      </c>
      <c r="C7777" s="2">
        <v>39</v>
      </c>
      <c r="D7777" s="2" t="s">
        <v>455</v>
      </c>
      <c r="E7777" s="2"/>
      <c r="F7777" s="2"/>
      <c r="G7777" s="2"/>
      <c r="H7777" s="2"/>
    </row>
    <row r="7778" spans="2:8">
      <c r="B7778" s="2" t="s">
        <v>8226</v>
      </c>
      <c r="C7778" s="2">
        <v>35</v>
      </c>
      <c r="D7778" s="2" t="s">
        <v>455</v>
      </c>
      <c r="E7778" s="2"/>
      <c r="F7778" s="2"/>
      <c r="G7778" s="2"/>
      <c r="H7778" s="2"/>
    </row>
    <row r="7779" spans="2:8">
      <c r="B7779" s="2" t="s">
        <v>8227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455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455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455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455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455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455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455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455</v>
      </c>
      <c r="E7815" s="2"/>
      <c r="F7815" s="2"/>
      <c r="G7815" s="2"/>
      <c r="H7815" s="2"/>
    </row>
    <row r="7816" spans="2:8">
      <c r="B7816" s="2" t="s">
        <v>8264</v>
      </c>
      <c r="C7816" s="2">
        <v>23</v>
      </c>
      <c r="D7816" s="2" t="s">
        <v>455</v>
      </c>
      <c r="E7816" s="2"/>
      <c r="F7816" s="2"/>
      <c r="G7816" s="2"/>
      <c r="H7816" s="2"/>
    </row>
    <row r="7817" spans="2:8">
      <c r="B7817" s="2" t="s">
        <v>8265</v>
      </c>
      <c r="C7817" s="2">
        <v>22</v>
      </c>
      <c r="D7817" s="2" t="s">
        <v>455</v>
      </c>
      <c r="E7817" s="2"/>
      <c r="F7817" s="2"/>
      <c r="G7817" s="2"/>
      <c r="H7817" s="2"/>
    </row>
    <row r="7818" spans="2:8">
      <c r="B7818" s="2" t="s">
        <v>8266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455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455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455</v>
      </c>
      <c r="E7824" s="2"/>
      <c r="F7824" s="2"/>
      <c r="G7824" s="2"/>
      <c r="H7824" s="2"/>
    </row>
    <row r="7825" spans="2:8">
      <c r="B7825" s="2" t="s">
        <v>8273</v>
      </c>
      <c r="C7825" s="2">
        <v>38</v>
      </c>
      <c r="D7825" s="2" t="s">
        <v>455</v>
      </c>
      <c r="E7825" s="2"/>
      <c r="F7825" s="2"/>
      <c r="G7825" s="2"/>
      <c r="H7825" s="2"/>
    </row>
    <row r="7826" spans="2:8">
      <c r="B7826" s="2" t="s">
        <v>8274</v>
      </c>
      <c r="C7826" s="2">
        <v>34</v>
      </c>
      <c r="D7826" s="2" t="s">
        <v>455</v>
      </c>
      <c r="E7826" s="2"/>
      <c r="F7826" s="2"/>
      <c r="G7826" s="2"/>
      <c r="H7826" s="2"/>
    </row>
    <row r="7827" spans="2:8">
      <c r="B7827" s="2" t="s">
        <v>8275</v>
      </c>
      <c r="C7827" s="2">
        <v>34</v>
      </c>
      <c r="D7827" s="2" t="s">
        <v>455</v>
      </c>
      <c r="E7827" s="2"/>
      <c r="F7827" s="2"/>
      <c r="G7827" s="2"/>
      <c r="H7827" s="2"/>
    </row>
    <row r="7828" spans="2:8">
      <c r="B7828" s="2" t="s">
        <v>8276</v>
      </c>
      <c r="C7828" s="2">
        <v>40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455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455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455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455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455</v>
      </c>
      <c r="E7843" s="2"/>
      <c r="F7843" s="2"/>
      <c r="G7843" s="2"/>
      <c r="H7843" s="2"/>
    </row>
    <row r="7844" spans="2:8">
      <c r="B7844" s="2" t="s">
        <v>8292</v>
      </c>
      <c r="C7844" s="2">
        <v>40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43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43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41</v>
      </c>
      <c r="D7849" s="2" t="s">
        <v>455</v>
      </c>
      <c r="E7849" s="2"/>
      <c r="F7849" s="2"/>
      <c r="G7849" s="2"/>
      <c r="H7849" s="2"/>
    </row>
    <row r="7850" spans="2:8">
      <c r="B7850" s="2" t="s">
        <v>8298</v>
      </c>
      <c r="C7850" s="2">
        <v>44</v>
      </c>
      <c r="D7850" s="2" t="s">
        <v>455</v>
      </c>
      <c r="E7850" s="2"/>
      <c r="F7850" s="2"/>
      <c r="G7850" s="2"/>
      <c r="H7850" s="2"/>
    </row>
    <row r="7851" spans="2:8">
      <c r="B7851" s="2" t="s">
        <v>8299</v>
      </c>
      <c r="C7851" s="2">
        <v>44</v>
      </c>
      <c r="D7851" s="2" t="s">
        <v>455</v>
      </c>
      <c r="E7851" s="2"/>
      <c r="F7851" s="2"/>
      <c r="G7851" s="2"/>
      <c r="H7851" s="2"/>
    </row>
    <row r="7852" spans="2:8">
      <c r="B7852" s="2" t="s">
        <v>8300</v>
      </c>
      <c r="C7852" s="2">
        <v>41</v>
      </c>
      <c r="D7852" s="2" t="s">
        <v>455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455</v>
      </c>
      <c r="E7853" s="2"/>
      <c r="F7853" s="2"/>
      <c r="G7853" s="2"/>
      <c r="H7853" s="2"/>
    </row>
    <row r="7854" spans="2:8">
      <c r="B7854" s="2" t="s">
        <v>8302</v>
      </c>
      <c r="C7854" s="2">
        <v>35</v>
      </c>
      <c r="D7854" s="2" t="s">
        <v>455</v>
      </c>
      <c r="E7854" s="2"/>
      <c r="F7854" s="2"/>
      <c r="G7854" s="2"/>
      <c r="H7854" s="2"/>
    </row>
    <row r="7855" spans="2:8">
      <c r="B7855" s="2" t="s">
        <v>8303</v>
      </c>
      <c r="C7855" s="2">
        <v>35</v>
      </c>
      <c r="D7855" s="2" t="s">
        <v>455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455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455</v>
      </c>
      <c r="E7857" s="2"/>
      <c r="F7857" s="2"/>
      <c r="G7857" s="2"/>
      <c r="H7857" s="2"/>
    </row>
    <row r="7858" spans="2:8">
      <c r="B7858" s="2" t="s">
        <v>8306</v>
      </c>
      <c r="C7858" s="2">
        <v>36</v>
      </c>
      <c r="D7858" s="2" t="s">
        <v>455</v>
      </c>
      <c r="E7858" s="2"/>
      <c r="F7858" s="2"/>
      <c r="G7858" s="2"/>
      <c r="H7858" s="2"/>
    </row>
    <row r="7859" spans="2:8">
      <c r="B7859" s="2" t="s">
        <v>8307</v>
      </c>
      <c r="C7859" s="2">
        <v>13</v>
      </c>
      <c r="D7859" s="2" t="s">
        <v>455</v>
      </c>
      <c r="E7859" s="2"/>
      <c r="F7859" s="2"/>
      <c r="G7859" s="2"/>
      <c r="H7859" s="2"/>
    </row>
    <row r="7860" spans="2:8">
      <c r="B7860" s="2" t="s">
        <v>8308</v>
      </c>
      <c r="C7860" s="2">
        <v>41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43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44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455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455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455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455</v>
      </c>
      <c r="E7877" s="2"/>
      <c r="F7877" s="2"/>
      <c r="G7877" s="2"/>
      <c r="H7877" s="2"/>
    </row>
    <row r="7878" spans="2:8">
      <c r="B7878" s="2" t="s">
        <v>8326</v>
      </c>
      <c r="C7878" s="2">
        <v>26</v>
      </c>
      <c r="D7878" s="2" t="s">
        <v>455</v>
      </c>
      <c r="E7878" s="2"/>
      <c r="F7878" s="2"/>
      <c r="G7878" s="2"/>
      <c r="H7878" s="2"/>
    </row>
    <row r="7879" spans="2:8">
      <c r="B7879" s="2" t="s">
        <v>8327</v>
      </c>
      <c r="C7879" s="2">
        <v>26</v>
      </c>
      <c r="D7879" s="2" t="s">
        <v>455</v>
      </c>
      <c r="E7879" s="2"/>
      <c r="F7879" s="2"/>
      <c r="G7879" s="2"/>
      <c r="H7879" s="2"/>
    </row>
    <row r="7880" spans="2:8">
      <c r="B7880" s="2" t="s">
        <v>8328</v>
      </c>
      <c r="C7880" s="2">
        <v>37</v>
      </c>
      <c r="D7880" s="2" t="s">
        <v>455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455</v>
      </c>
      <c r="E7881" s="2"/>
      <c r="F7881" s="2"/>
      <c r="G7881" s="2"/>
      <c r="H7881" s="2"/>
    </row>
    <row r="7882" spans="2:8">
      <c r="B7882" s="2" t="s">
        <v>8330</v>
      </c>
      <c r="C7882" s="2">
        <v>37</v>
      </c>
      <c r="D7882" s="2" t="s">
        <v>455</v>
      </c>
      <c r="E7882" s="2"/>
      <c r="F7882" s="2"/>
      <c r="G7882" s="2"/>
      <c r="H7882" s="2"/>
    </row>
    <row r="7883" spans="2:8">
      <c r="B7883" s="2" t="s">
        <v>8331</v>
      </c>
      <c r="C7883" s="2">
        <v>36</v>
      </c>
      <c r="D7883" s="2" t="s">
        <v>455</v>
      </c>
      <c r="E7883" s="2"/>
      <c r="F7883" s="2"/>
      <c r="G7883" s="2"/>
      <c r="H7883" s="2"/>
    </row>
    <row r="7884" spans="2:8">
      <c r="B7884" s="2" t="s">
        <v>8332</v>
      </c>
      <c r="C7884" s="2">
        <v>34</v>
      </c>
      <c r="D7884" s="2" t="s">
        <v>455</v>
      </c>
      <c r="E7884" s="2"/>
      <c r="F7884" s="2"/>
      <c r="G7884" s="2"/>
      <c r="H7884" s="2"/>
    </row>
    <row r="7885" spans="2:8">
      <c r="B7885" s="2" t="s">
        <v>8333</v>
      </c>
      <c r="C7885" s="2">
        <v>39</v>
      </c>
      <c r="D7885" s="2" t="s">
        <v>455</v>
      </c>
      <c r="E7885" s="2"/>
      <c r="F7885" s="2"/>
      <c r="G7885" s="2"/>
      <c r="H7885" s="2"/>
    </row>
    <row r="7886" spans="2:8">
      <c r="B7886" s="2" t="s">
        <v>8334</v>
      </c>
      <c r="C7886" s="2">
        <v>40</v>
      </c>
      <c r="D7886" s="2" t="s">
        <v>455</v>
      </c>
      <c r="E7886" s="2"/>
      <c r="F7886" s="2"/>
      <c r="G7886" s="2"/>
      <c r="H7886" s="2"/>
    </row>
    <row r="7887" spans="2:8">
      <c r="B7887" s="2" t="s">
        <v>8335</v>
      </c>
      <c r="C7887" s="2">
        <v>38</v>
      </c>
      <c r="D7887" s="2" t="s">
        <v>455</v>
      </c>
      <c r="E7887" s="2"/>
      <c r="F7887" s="2"/>
      <c r="G7887" s="2"/>
      <c r="H7887" s="2"/>
    </row>
    <row r="7888" spans="2:8">
      <c r="B7888" s="2" t="s">
        <v>8336</v>
      </c>
      <c r="C7888" s="2">
        <v>35</v>
      </c>
      <c r="D7888" s="2" t="s">
        <v>455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455</v>
      </c>
      <c r="E7889" s="2"/>
      <c r="F7889" s="2"/>
      <c r="G7889" s="2"/>
      <c r="H7889" s="2"/>
    </row>
    <row r="7890" spans="2:8">
      <c r="B7890" s="2" t="s">
        <v>8338</v>
      </c>
      <c r="C7890" s="2">
        <v>37</v>
      </c>
      <c r="D7890" s="2" t="s">
        <v>455</v>
      </c>
      <c r="E7890" s="2"/>
      <c r="F7890" s="2"/>
      <c r="G7890" s="2"/>
      <c r="H7890" s="2"/>
    </row>
    <row r="7891" spans="2:8">
      <c r="B7891" s="2" t="s">
        <v>8339</v>
      </c>
      <c r="C7891" s="2">
        <v>38</v>
      </c>
      <c r="D7891" s="2" t="s">
        <v>455</v>
      </c>
      <c r="E7891" s="2"/>
      <c r="F7891" s="2"/>
      <c r="G7891" s="2"/>
      <c r="H7891" s="2"/>
    </row>
    <row r="7892" spans="2:8">
      <c r="B7892" s="2" t="s">
        <v>8340</v>
      </c>
      <c r="C7892" s="2">
        <v>37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34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455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455</v>
      </c>
      <c r="E7897" s="2"/>
      <c r="F7897" s="2"/>
      <c r="G7897" s="2"/>
      <c r="H7897" s="2"/>
    </row>
    <row r="7898" spans="2:8">
      <c r="B7898" s="2" t="s">
        <v>8346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20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455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455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455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455</v>
      </c>
      <c r="E7910" s="2"/>
      <c r="F7910" s="2"/>
      <c r="G7910" s="2"/>
      <c r="H7910" s="2"/>
    </row>
    <row r="7911" spans="2:8">
      <c r="B7911" s="2" t="s">
        <v>8359</v>
      </c>
      <c r="C7911" s="2">
        <v>32</v>
      </c>
      <c r="D7911" s="2" t="s">
        <v>455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455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455</v>
      </c>
      <c r="E7913" s="2"/>
      <c r="F7913" s="2"/>
      <c r="G7913" s="2"/>
      <c r="H7913" s="2"/>
    </row>
    <row r="7914" spans="2:8">
      <c r="B7914" s="2" t="s">
        <v>8362</v>
      </c>
      <c r="C7914" s="2">
        <v>22</v>
      </c>
      <c r="D7914" s="2" t="s">
        <v>455</v>
      </c>
      <c r="E7914" s="2"/>
      <c r="F7914" s="2"/>
      <c r="G7914" s="2"/>
      <c r="H7914" s="2"/>
    </row>
    <row r="7915" spans="2:8">
      <c r="B7915" s="2" t="s">
        <v>8363</v>
      </c>
      <c r="C7915" s="2">
        <v>23</v>
      </c>
      <c r="D7915" s="2" t="s">
        <v>455</v>
      </c>
      <c r="E7915" s="2"/>
      <c r="F7915" s="2"/>
      <c r="G7915" s="2"/>
      <c r="H7915" s="2"/>
    </row>
    <row r="7916" spans="2:8">
      <c r="B7916" s="2" t="s">
        <v>8364</v>
      </c>
      <c r="C7916" s="2">
        <v>24</v>
      </c>
      <c r="D7916" s="2" t="s">
        <v>455</v>
      </c>
      <c r="E7916" s="2"/>
      <c r="F7916" s="2"/>
      <c r="G7916" s="2"/>
      <c r="H7916" s="2"/>
    </row>
    <row r="7917" spans="2:8">
      <c r="B7917" s="2" t="s">
        <v>8365</v>
      </c>
      <c r="C7917" s="2">
        <v>23</v>
      </c>
      <c r="D7917" s="2" t="s">
        <v>455</v>
      </c>
      <c r="E7917" s="2"/>
      <c r="F7917" s="2"/>
      <c r="G7917" s="2"/>
      <c r="H7917" s="2"/>
    </row>
    <row r="7918" spans="2:8">
      <c r="B7918" s="2" t="s">
        <v>8366</v>
      </c>
      <c r="C7918" s="2">
        <v>23</v>
      </c>
      <c r="D7918" s="2" t="s">
        <v>455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455</v>
      </c>
      <c r="E7919" s="2"/>
      <c r="F7919" s="2"/>
      <c r="G7919" s="2"/>
      <c r="H7919" s="2"/>
    </row>
    <row r="7920" spans="2:8">
      <c r="B7920" s="2" t="s">
        <v>8368</v>
      </c>
      <c r="C7920" s="2">
        <v>23</v>
      </c>
      <c r="D7920" s="2" t="s">
        <v>455</v>
      </c>
      <c r="E7920" s="2"/>
      <c r="F7920" s="2"/>
      <c r="G7920" s="2"/>
      <c r="H7920" s="2"/>
    </row>
    <row r="7921" spans="2:8">
      <c r="B7921" s="2" t="s">
        <v>8369</v>
      </c>
      <c r="C7921" s="2">
        <v>22</v>
      </c>
      <c r="D7921" s="2" t="s">
        <v>455</v>
      </c>
      <c r="E7921" s="2"/>
      <c r="F7921" s="2"/>
      <c r="G7921" s="2"/>
      <c r="H7921" s="2"/>
    </row>
    <row r="7922" spans="2:8">
      <c r="B7922" s="2" t="s">
        <v>8370</v>
      </c>
      <c r="C7922" s="2">
        <v>27</v>
      </c>
      <c r="D7922" s="2" t="s">
        <v>455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455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455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455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455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455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455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455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455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455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455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455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455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455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455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455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455</v>
      </c>
      <c r="E7938" s="2"/>
      <c r="F7938" s="2"/>
      <c r="G7938" s="2"/>
      <c r="H7938" s="2"/>
    </row>
    <row r="7939" spans="2:8">
      <c r="B7939" s="2" t="s">
        <v>8387</v>
      </c>
      <c r="C7939" s="2">
        <v>30</v>
      </c>
      <c r="D7939" s="2" t="s">
        <v>455</v>
      </c>
      <c r="E7939" s="2"/>
      <c r="F7939" s="2"/>
      <c r="G7939" s="2"/>
      <c r="H7939" s="2"/>
    </row>
    <row r="7940" spans="2:8">
      <c r="B7940" s="2" t="s">
        <v>8388</v>
      </c>
      <c r="C7940" s="2">
        <v>33</v>
      </c>
      <c r="D7940" s="2" t="s">
        <v>455</v>
      </c>
      <c r="E7940" s="2"/>
      <c r="F7940" s="2"/>
      <c r="G7940" s="2"/>
      <c r="H7940" s="2"/>
    </row>
    <row r="7941" spans="2:8">
      <c r="B7941" s="2" t="s">
        <v>8389</v>
      </c>
      <c r="C7941" s="2">
        <v>35</v>
      </c>
      <c r="D7941" s="2" t="s">
        <v>455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455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455</v>
      </c>
      <c r="E7943" s="2"/>
      <c r="F7943" s="2"/>
      <c r="G7943" s="2"/>
      <c r="H7943" s="2"/>
    </row>
    <row r="7944" spans="2:8">
      <c r="B7944" s="2" t="s">
        <v>8392</v>
      </c>
      <c r="C7944" s="2">
        <v>36</v>
      </c>
      <c r="D7944" s="2" t="s">
        <v>455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455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455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455</v>
      </c>
      <c r="E7947" s="2"/>
      <c r="F7947" s="2"/>
      <c r="G7947" s="2"/>
      <c r="H7947" s="2"/>
    </row>
    <row r="7948" spans="2:8">
      <c r="B7948" s="2" t="s">
        <v>8396</v>
      </c>
      <c r="C7948" s="2">
        <v>36</v>
      </c>
      <c r="D7948" s="2" t="s">
        <v>455</v>
      </c>
      <c r="E7948" s="2"/>
      <c r="F7948" s="2"/>
      <c r="G7948" s="2"/>
      <c r="H7948" s="2"/>
    </row>
    <row r="7949" spans="2:8">
      <c r="B7949" s="2" t="s">
        <v>8397</v>
      </c>
      <c r="C7949" s="2">
        <v>40</v>
      </c>
      <c r="D7949" s="2" t="s">
        <v>455</v>
      </c>
      <c r="E7949" s="2"/>
      <c r="F7949" s="2"/>
      <c r="G7949" s="2"/>
      <c r="H7949" s="2"/>
    </row>
    <row r="7950" spans="2:8">
      <c r="B7950" s="2" t="s">
        <v>8398</v>
      </c>
      <c r="C7950" s="2">
        <v>37</v>
      </c>
      <c r="D7950" s="2" t="s">
        <v>455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455</v>
      </c>
      <c r="E7951" s="2"/>
      <c r="F7951" s="2"/>
      <c r="G7951" s="2"/>
      <c r="H7951" s="2"/>
    </row>
    <row r="7952" spans="2:8">
      <c r="B7952" s="2" t="s">
        <v>8400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40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41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34</v>
      </c>
      <c r="D7958" s="2" t="s">
        <v>455</v>
      </c>
      <c r="E7958" s="2"/>
      <c r="F7958" s="2"/>
      <c r="G7958" s="2"/>
      <c r="H7958" s="2"/>
    </row>
    <row r="7959" spans="2:8">
      <c r="B7959" s="2" t="s">
        <v>8407</v>
      </c>
      <c r="C7959" s="2">
        <v>34</v>
      </c>
      <c r="D7959" s="2" t="s">
        <v>455</v>
      </c>
      <c r="E7959" s="2"/>
      <c r="F7959" s="2"/>
      <c r="G7959" s="2"/>
      <c r="H7959" s="2"/>
    </row>
    <row r="7960" spans="2:8">
      <c r="B7960" s="2" t="s">
        <v>8408</v>
      </c>
      <c r="C7960" s="2">
        <v>35</v>
      </c>
      <c r="D7960" s="2" t="s">
        <v>455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455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455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455</v>
      </c>
      <c r="E7963" s="2"/>
      <c r="F7963" s="2"/>
      <c r="G7963" s="2"/>
      <c r="H7963" s="2"/>
    </row>
    <row r="7964" spans="2:8">
      <c r="B7964" s="2" t="s">
        <v>8412</v>
      </c>
      <c r="C7964" s="2">
        <v>35</v>
      </c>
      <c r="D7964" s="2" t="s">
        <v>455</v>
      </c>
      <c r="E7964" s="2"/>
      <c r="F7964" s="2"/>
      <c r="G7964" s="2"/>
      <c r="H7964" s="2"/>
    </row>
    <row r="7965" spans="2:8">
      <c r="B7965" s="2" t="s">
        <v>8413</v>
      </c>
      <c r="C7965" s="2">
        <v>37</v>
      </c>
      <c r="D7965" s="2" t="s">
        <v>455</v>
      </c>
      <c r="E7965" s="2"/>
      <c r="F7965" s="2"/>
      <c r="G7965" s="2"/>
      <c r="H7965" s="2"/>
    </row>
    <row r="7966" spans="2:8">
      <c r="B7966" s="2" t="s">
        <v>8414</v>
      </c>
      <c r="C7966" s="2">
        <v>38</v>
      </c>
      <c r="D7966" s="2" t="s">
        <v>455</v>
      </c>
      <c r="E7966" s="2"/>
      <c r="F7966" s="2"/>
      <c r="G7966" s="2"/>
      <c r="H7966" s="2"/>
    </row>
    <row r="7967" spans="2:8">
      <c r="B7967" s="2" t="s">
        <v>8415</v>
      </c>
      <c r="C7967" s="2">
        <v>39</v>
      </c>
      <c r="D7967" s="2" t="s">
        <v>455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455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455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455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455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455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455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455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455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455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455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455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455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455</v>
      </c>
      <c r="E7980" s="2"/>
      <c r="F7980" s="2"/>
      <c r="G7980" s="2"/>
      <c r="H7980" s="2"/>
    </row>
    <row r="7981" spans="2:8">
      <c r="B7981" s="2" t="s">
        <v>8429</v>
      </c>
      <c r="C7981" s="2">
        <v>34</v>
      </c>
      <c r="D7981" s="2" t="s">
        <v>455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455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455</v>
      </c>
      <c r="E7983" s="2"/>
      <c r="F7983" s="2"/>
      <c r="G7983" s="2"/>
      <c r="H7983" s="2"/>
    </row>
    <row r="7984" spans="2:8">
      <c r="B7984" s="2" t="s">
        <v>8432</v>
      </c>
      <c r="C7984" s="2">
        <v>35</v>
      </c>
      <c r="D7984" s="2" t="s">
        <v>455</v>
      </c>
      <c r="E7984" s="2"/>
      <c r="F7984" s="2"/>
      <c r="G7984" s="2"/>
      <c r="H7984" s="2"/>
    </row>
    <row r="7985" spans="2:8">
      <c r="B7985" s="2" t="s">
        <v>8433</v>
      </c>
      <c r="C7985" s="2">
        <v>36</v>
      </c>
      <c r="D7985" s="2" t="s">
        <v>455</v>
      </c>
      <c r="E7985" s="2"/>
      <c r="F7985" s="2"/>
      <c r="G7985" s="2"/>
      <c r="H7985" s="2"/>
    </row>
    <row r="7986" spans="2:8">
      <c r="B7986" s="2" t="s">
        <v>8434</v>
      </c>
      <c r="C7986" s="2">
        <v>36</v>
      </c>
      <c r="D7986" s="2" t="s">
        <v>455</v>
      </c>
      <c r="E7986" s="2"/>
      <c r="F7986" s="2"/>
      <c r="G7986" s="2"/>
      <c r="H7986" s="2"/>
    </row>
    <row r="7987" spans="2:8">
      <c r="B7987" s="2" t="s">
        <v>8435</v>
      </c>
      <c r="C7987" s="2">
        <v>35</v>
      </c>
      <c r="D7987" s="2" t="s">
        <v>455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455</v>
      </c>
      <c r="E7988" s="2"/>
      <c r="F7988" s="2"/>
      <c r="G7988" s="2"/>
      <c r="H7988" s="2"/>
    </row>
    <row r="7989" spans="2:8">
      <c r="B7989" s="2" t="s">
        <v>8437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455</v>
      </c>
      <c r="E7996" s="2"/>
      <c r="F7996" s="2"/>
      <c r="G7996" s="2"/>
      <c r="H7996" s="2"/>
    </row>
    <row r="7997" spans="2:8">
      <c r="B7997" s="2" t="s">
        <v>8445</v>
      </c>
      <c r="C7997" s="2">
        <v>26</v>
      </c>
      <c r="D7997" s="2" t="s">
        <v>455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455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455</v>
      </c>
      <c r="E7999" s="2"/>
      <c r="F7999" s="2"/>
      <c r="G7999" s="2"/>
      <c r="H7999" s="2"/>
    </row>
    <row r="8000" spans="2:8">
      <c r="B8000" s="2" t="s">
        <v>8448</v>
      </c>
      <c r="C8000" s="2">
        <v>28</v>
      </c>
      <c r="D8000" s="2" t="s">
        <v>455</v>
      </c>
      <c r="E8000" s="2"/>
      <c r="F8000" s="2"/>
      <c r="G8000" s="2"/>
      <c r="H8000" s="2"/>
    </row>
    <row r="8001" spans="2:8">
      <c r="B8001" s="2" t="s">
        <v>8449</v>
      </c>
      <c r="C8001" s="2">
        <v>29</v>
      </c>
      <c r="D8001" s="2" t="s">
        <v>455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455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455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455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455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455</v>
      </c>
      <c r="E8006" s="2"/>
      <c r="F8006" s="2"/>
      <c r="G8006" s="2"/>
      <c r="H8006" s="2"/>
    </row>
    <row r="8007" spans="2:8">
      <c r="B8007" s="2" t="s">
        <v>8455</v>
      </c>
      <c r="C8007" s="2">
        <v>24</v>
      </c>
      <c r="D8007" s="2" t="s">
        <v>455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455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455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455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455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455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455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455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455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455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455</v>
      </c>
      <c r="E8017" s="2"/>
      <c r="F8017" s="2"/>
      <c r="G8017" s="2"/>
      <c r="H8017" s="2"/>
    </row>
    <row r="8018" spans="2:8">
      <c r="B8018" s="2" t="s">
        <v>8466</v>
      </c>
      <c r="C8018" s="2">
        <v>32</v>
      </c>
      <c r="D8018" s="2" t="s">
        <v>455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455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455</v>
      </c>
      <c r="E8020" s="2"/>
      <c r="F8020" s="2"/>
      <c r="G8020" s="2"/>
      <c r="H8020" s="2"/>
    </row>
    <row r="8021" spans="2:8">
      <c r="B8021" s="2" t="s">
        <v>8469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39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455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455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31</v>
      </c>
      <c r="D8030" s="2" t="s">
        <v>455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455</v>
      </c>
      <c r="E8031" s="2"/>
      <c r="F8031" s="2"/>
      <c r="G8031" s="2"/>
      <c r="H8031" s="2"/>
    </row>
    <row r="8032" spans="2:8">
      <c r="B8032" s="2" t="s">
        <v>8480</v>
      </c>
      <c r="C8032" s="2">
        <v>35</v>
      </c>
      <c r="D8032" s="2" t="s">
        <v>455</v>
      </c>
      <c r="E8032" s="2"/>
      <c r="F8032" s="2"/>
      <c r="G8032" s="2"/>
      <c r="H8032" s="2"/>
    </row>
    <row r="8033" spans="2:8">
      <c r="B8033" s="2" t="s">
        <v>8481</v>
      </c>
      <c r="C8033" s="2">
        <v>36</v>
      </c>
      <c r="D8033" s="2" t="s">
        <v>455</v>
      </c>
      <c r="E8033" s="2"/>
      <c r="F8033" s="2"/>
      <c r="G8033" s="2"/>
      <c r="H8033" s="2"/>
    </row>
    <row r="8034" spans="2:8">
      <c r="B8034" s="2" t="s">
        <v>8482</v>
      </c>
      <c r="C8034" s="2">
        <v>38</v>
      </c>
      <c r="D8034" s="2" t="s">
        <v>455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455</v>
      </c>
      <c r="E8035" s="2"/>
      <c r="F8035" s="2"/>
      <c r="G8035" s="2"/>
      <c r="H8035" s="2"/>
    </row>
    <row r="8036" spans="2:8">
      <c r="B8036" s="2" t="s">
        <v>8484</v>
      </c>
      <c r="C8036" s="2">
        <v>38</v>
      </c>
      <c r="D8036" s="2" t="s">
        <v>455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455</v>
      </c>
      <c r="E8037" s="2"/>
      <c r="F8037" s="2"/>
      <c r="G8037" s="2"/>
      <c r="H8037" s="2"/>
    </row>
    <row r="8038" spans="2:8">
      <c r="B8038" s="2" t="s">
        <v>8486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455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455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455</v>
      </c>
      <c r="E8047" s="2"/>
      <c r="F8047" s="2"/>
      <c r="G8047" s="2"/>
      <c r="H8047" s="2"/>
    </row>
    <row r="8048" spans="2:8">
      <c r="B8048" s="2" t="s">
        <v>8496</v>
      </c>
      <c r="C8048" s="2">
        <v>31</v>
      </c>
      <c r="D8048" s="2" t="s">
        <v>455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455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455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455</v>
      </c>
      <c r="E8051" s="2"/>
      <c r="F8051" s="2"/>
      <c r="G8051" s="2"/>
      <c r="H8051" s="2"/>
    </row>
    <row r="8052" spans="2:8">
      <c r="B8052" s="2" t="s">
        <v>8500</v>
      </c>
      <c r="C8052" s="2">
        <v>34</v>
      </c>
      <c r="D8052" s="2" t="s">
        <v>455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455</v>
      </c>
      <c r="E8053" s="2"/>
      <c r="F8053" s="2"/>
      <c r="G8053" s="2"/>
      <c r="H8053" s="2"/>
    </row>
    <row r="8054" spans="2:8">
      <c r="B8054" s="2" t="s">
        <v>8502</v>
      </c>
      <c r="C8054" s="2">
        <v>36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35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34</v>
      </c>
      <c r="D8056" s="2" t="s">
        <v>455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455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455</v>
      </c>
      <c r="E8066" s="2"/>
      <c r="F8066" s="2"/>
      <c r="G8066" s="2"/>
      <c r="H8066" s="2"/>
    </row>
    <row r="8067" spans="2:8">
      <c r="B8067" s="2" t="s">
        <v>8515</v>
      </c>
      <c r="C8067" s="2">
        <v>37</v>
      </c>
      <c r="D8067" s="2" t="s">
        <v>455</v>
      </c>
      <c r="E8067" s="2"/>
      <c r="F8067" s="2"/>
      <c r="G8067" s="2"/>
      <c r="H8067" s="2"/>
    </row>
    <row r="8068" spans="2:8">
      <c r="B8068" s="2" t="s">
        <v>8516</v>
      </c>
      <c r="C8068" s="2">
        <v>39</v>
      </c>
      <c r="D8068" s="2" t="s">
        <v>455</v>
      </c>
      <c r="E8068" s="2"/>
      <c r="F8068" s="2"/>
      <c r="G8068" s="2"/>
      <c r="H8068" s="2"/>
    </row>
    <row r="8069" spans="2:8">
      <c r="B8069" s="2" t="s">
        <v>8517</v>
      </c>
      <c r="C8069" s="2">
        <v>34</v>
      </c>
      <c r="D8069" s="2" t="s">
        <v>455</v>
      </c>
      <c r="E8069" s="2"/>
      <c r="F8069" s="2"/>
      <c r="G8069" s="2"/>
      <c r="H8069" s="2"/>
    </row>
    <row r="8070" spans="2:8">
      <c r="B8070" s="2" t="s">
        <v>8518</v>
      </c>
      <c r="C8070" s="2">
        <v>30</v>
      </c>
      <c r="D8070" s="2" t="s">
        <v>455</v>
      </c>
      <c r="E8070" s="2"/>
      <c r="F8070" s="2"/>
      <c r="G8070" s="2"/>
      <c r="H8070" s="2"/>
    </row>
    <row r="8071" spans="2:8">
      <c r="B8071" s="2" t="s">
        <v>8519</v>
      </c>
      <c r="C8071" s="2">
        <v>40</v>
      </c>
      <c r="D8071" s="2" t="s">
        <v>455</v>
      </c>
      <c r="E8071" s="2"/>
      <c r="F8071" s="2"/>
      <c r="G8071" s="2"/>
      <c r="H8071" s="2"/>
    </row>
    <row r="8072" spans="2:8">
      <c r="B8072" s="2" t="s">
        <v>8520</v>
      </c>
      <c r="C8072" s="2">
        <v>39</v>
      </c>
      <c r="D8072" s="2" t="s">
        <v>455</v>
      </c>
      <c r="E8072" s="2"/>
      <c r="F8072" s="2"/>
      <c r="G8072" s="2"/>
      <c r="H8072" s="2"/>
    </row>
    <row r="8073" spans="2:8">
      <c r="B8073" s="2" t="s">
        <v>8521</v>
      </c>
      <c r="C8073" s="2">
        <v>37</v>
      </c>
      <c r="D8073" s="2" t="s">
        <v>455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455</v>
      </c>
      <c r="E8074" s="2"/>
      <c r="F8074" s="2"/>
      <c r="G8074" s="2"/>
      <c r="H8074" s="2"/>
    </row>
    <row r="8075" spans="2:8">
      <c r="B8075" s="2" t="s">
        <v>8523</v>
      </c>
      <c r="C8075" s="2">
        <v>31</v>
      </c>
      <c r="D8075" s="2" t="s">
        <v>455</v>
      </c>
      <c r="E8075" s="2"/>
      <c r="F8075" s="2"/>
      <c r="G8075" s="2"/>
      <c r="H8075" s="2"/>
    </row>
    <row r="8076" spans="2:8">
      <c r="B8076" s="2" t="s">
        <v>8524</v>
      </c>
      <c r="C8076" s="2">
        <v>38</v>
      </c>
      <c r="D8076" s="2" t="s">
        <v>455</v>
      </c>
      <c r="E8076" s="2"/>
      <c r="F8076" s="2"/>
      <c r="G8076" s="2"/>
      <c r="H8076" s="2"/>
    </row>
    <row r="8077" spans="2:8">
      <c r="B8077" s="2" t="s">
        <v>8525</v>
      </c>
      <c r="C8077" s="2">
        <v>40</v>
      </c>
      <c r="D8077" s="2" t="s">
        <v>455</v>
      </c>
      <c r="E8077" s="2"/>
      <c r="F8077" s="2"/>
      <c r="G8077" s="2"/>
      <c r="H8077" s="2"/>
    </row>
    <row r="8078" spans="2:8">
      <c r="B8078" s="2" t="s">
        <v>8526</v>
      </c>
      <c r="C8078" s="2">
        <v>38</v>
      </c>
      <c r="D8078" s="2" t="s">
        <v>455</v>
      </c>
      <c r="E8078" s="2"/>
      <c r="F8078" s="2"/>
      <c r="G8078" s="2"/>
      <c r="H8078" s="2"/>
    </row>
    <row r="8079" spans="2:8">
      <c r="B8079" s="2" t="s">
        <v>8527</v>
      </c>
      <c r="C8079" s="2">
        <v>37</v>
      </c>
      <c r="D8079" s="2" t="s">
        <v>455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455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455</v>
      </c>
      <c r="E8081" s="2"/>
      <c r="F8081" s="2"/>
      <c r="G8081" s="2"/>
      <c r="H8081" s="2"/>
    </row>
    <row r="8082" spans="2:8">
      <c r="B8082" s="2" t="s">
        <v>8530</v>
      </c>
      <c r="C8082" s="2">
        <v>35</v>
      </c>
      <c r="D8082" s="2" t="s">
        <v>455</v>
      </c>
      <c r="E8082" s="2"/>
      <c r="F8082" s="2"/>
      <c r="G8082" s="2"/>
      <c r="H8082" s="2"/>
    </row>
    <row r="8083" spans="2:8">
      <c r="B8083" s="2" t="s">
        <v>8531</v>
      </c>
      <c r="C8083" s="2">
        <v>35</v>
      </c>
      <c r="D8083" s="2" t="s">
        <v>455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455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455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455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455</v>
      </c>
      <c r="E8087" s="2"/>
      <c r="F8087" s="2"/>
      <c r="G8087" s="2"/>
      <c r="H8087" s="2"/>
    </row>
    <row r="8088" spans="2:8">
      <c r="B8088" s="2" t="s">
        <v>8536</v>
      </c>
      <c r="C8088" s="2">
        <v>33</v>
      </c>
      <c r="D8088" s="2" t="s">
        <v>455</v>
      </c>
      <c r="E8088" s="2"/>
      <c r="F8088" s="2"/>
      <c r="G8088" s="2"/>
      <c r="H8088" s="2"/>
    </row>
    <row r="8089" spans="2:8">
      <c r="B8089" s="2" t="s">
        <v>8537</v>
      </c>
      <c r="C8089" s="2">
        <v>35</v>
      </c>
      <c r="D8089" s="2" t="s">
        <v>455</v>
      </c>
      <c r="E8089" s="2"/>
      <c r="F8089" s="2"/>
      <c r="G8089" s="2"/>
      <c r="H8089" s="2"/>
    </row>
    <row r="8090" spans="2:8">
      <c r="B8090" s="2" t="s">
        <v>8538</v>
      </c>
      <c r="C8090" s="2">
        <v>39</v>
      </c>
      <c r="D8090" s="2" t="s">
        <v>455</v>
      </c>
      <c r="E8090" s="2"/>
      <c r="F8090" s="2"/>
      <c r="G8090" s="2"/>
      <c r="H8090" s="2"/>
    </row>
    <row r="8091" spans="2:8">
      <c r="B8091" s="2" t="s">
        <v>8539</v>
      </c>
      <c r="C8091" s="2">
        <v>34</v>
      </c>
      <c r="D8091" s="2" t="s">
        <v>455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455</v>
      </c>
      <c r="E8092" s="2"/>
      <c r="F8092" s="2"/>
      <c r="G8092" s="2"/>
      <c r="H8092" s="2"/>
    </row>
    <row r="8093" spans="2:8">
      <c r="B8093" s="2" t="s">
        <v>8541</v>
      </c>
      <c r="C8093" s="2">
        <v>36</v>
      </c>
      <c r="D8093" s="2" t="s">
        <v>455</v>
      </c>
      <c r="E8093" s="2"/>
      <c r="F8093" s="2"/>
      <c r="G8093" s="2"/>
      <c r="H8093" s="2"/>
    </row>
    <row r="8094" spans="2:8">
      <c r="B8094" s="2" t="s">
        <v>8542</v>
      </c>
      <c r="C8094" s="2">
        <v>34</v>
      </c>
      <c r="D8094" s="2" t="s">
        <v>455</v>
      </c>
      <c r="E8094" s="2"/>
      <c r="F8094" s="2"/>
      <c r="G8094" s="2"/>
      <c r="H8094" s="2"/>
    </row>
    <row r="8095" spans="2:8">
      <c r="B8095" s="2" t="s">
        <v>8543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455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455</v>
      </c>
      <c r="E8103" s="2"/>
      <c r="F8103" s="2"/>
      <c r="G8103" s="2"/>
      <c r="H8103" s="2"/>
    </row>
    <row r="8104" spans="2:8">
      <c r="B8104" s="2" t="s">
        <v>8552</v>
      </c>
      <c r="C8104" s="2">
        <v>27</v>
      </c>
      <c r="D8104" s="2" t="s">
        <v>455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455</v>
      </c>
      <c r="E8105" s="2"/>
      <c r="F8105" s="2"/>
      <c r="G8105" s="2"/>
      <c r="H8105" s="2"/>
    </row>
    <row r="8106" spans="2:8">
      <c r="B8106" s="2" t="s">
        <v>8554</v>
      </c>
      <c r="C8106" s="2">
        <v>25</v>
      </c>
      <c r="D8106" s="2" t="s">
        <v>455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455</v>
      </c>
      <c r="E8107" s="2"/>
      <c r="F8107" s="2"/>
      <c r="G8107" s="2"/>
      <c r="H8107" s="2"/>
    </row>
    <row r="8108" spans="2:8">
      <c r="B8108" s="2" t="s">
        <v>8556</v>
      </c>
      <c r="C8108" s="2">
        <v>23</v>
      </c>
      <c r="D8108" s="2" t="s">
        <v>455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455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455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455</v>
      </c>
      <c r="E8111" s="2"/>
      <c r="F8111" s="2"/>
      <c r="G8111" s="2"/>
      <c r="H8111" s="2"/>
    </row>
    <row r="8112" spans="2:8">
      <c r="B8112" s="2" t="s">
        <v>8560</v>
      </c>
      <c r="C8112" s="2">
        <v>25</v>
      </c>
      <c r="D8112" s="2" t="s">
        <v>455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455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455</v>
      </c>
      <c r="E8114" s="2"/>
      <c r="F8114" s="2"/>
      <c r="G8114" s="2"/>
      <c r="H8114" s="2"/>
    </row>
    <row r="8115" spans="2:8">
      <c r="B8115" s="2" t="s">
        <v>8563</v>
      </c>
      <c r="C8115" s="2">
        <v>25</v>
      </c>
      <c r="D8115" s="2" t="s">
        <v>455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455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455</v>
      </c>
      <c r="E8117" s="2"/>
      <c r="F8117" s="2"/>
      <c r="G8117" s="2"/>
      <c r="H8117" s="2"/>
    </row>
    <row r="8118" spans="2:8">
      <c r="B8118" s="2" t="s">
        <v>8566</v>
      </c>
      <c r="C8118" s="2">
        <v>22</v>
      </c>
      <c r="D8118" s="2" t="s">
        <v>455</v>
      </c>
      <c r="E8118" s="2"/>
      <c r="F8118" s="2"/>
      <c r="G8118" s="2"/>
      <c r="H8118" s="2"/>
    </row>
    <row r="8119" spans="2:8">
      <c r="B8119" s="2" t="s">
        <v>8567</v>
      </c>
      <c r="C8119" s="2">
        <v>33</v>
      </c>
      <c r="D8119" s="2" t="s">
        <v>455</v>
      </c>
      <c r="E8119" s="2"/>
      <c r="F8119" s="2"/>
      <c r="G8119" s="2"/>
      <c r="H8119" s="2"/>
    </row>
    <row r="8120" spans="2:8">
      <c r="B8120" s="2" t="s">
        <v>8568</v>
      </c>
      <c r="C8120" s="2">
        <v>37</v>
      </c>
      <c r="D8120" s="2" t="s">
        <v>455</v>
      </c>
      <c r="E8120" s="2"/>
      <c r="F8120" s="2"/>
      <c r="G8120" s="2"/>
      <c r="H8120" s="2"/>
    </row>
    <row r="8121" spans="2:8">
      <c r="B8121" s="2" t="s">
        <v>8569</v>
      </c>
      <c r="C8121" s="2">
        <v>38</v>
      </c>
      <c r="D8121" s="2" t="s">
        <v>455</v>
      </c>
      <c r="E8121" s="2"/>
      <c r="F8121" s="2"/>
      <c r="G8121" s="2"/>
      <c r="H8121" s="2"/>
    </row>
    <row r="8122" spans="2:8">
      <c r="B8122" s="2" t="s">
        <v>8570</v>
      </c>
      <c r="C8122" s="2">
        <v>38</v>
      </c>
      <c r="D8122" s="2" t="s">
        <v>455</v>
      </c>
      <c r="E8122" s="2"/>
      <c r="F8122" s="2"/>
      <c r="G8122" s="2"/>
      <c r="H8122" s="2"/>
    </row>
    <row r="8123" spans="2:8">
      <c r="B8123" s="2" t="s">
        <v>8571</v>
      </c>
      <c r="C8123" s="2">
        <v>36</v>
      </c>
      <c r="D8123" s="2" t="s">
        <v>455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455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455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455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455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455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455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455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455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455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455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455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455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455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455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455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455</v>
      </c>
      <c r="E8146" s="2"/>
      <c r="F8146" s="2"/>
      <c r="G8146" s="2"/>
      <c r="H8146" s="2"/>
    </row>
    <row r="8147" spans="2:8">
      <c r="B8147" s="2" t="s">
        <v>8595</v>
      </c>
      <c r="C8147" s="2">
        <v>34</v>
      </c>
      <c r="D8147" s="2" t="s">
        <v>455</v>
      </c>
      <c r="E8147" s="2"/>
      <c r="F8147" s="2"/>
      <c r="G8147" s="2"/>
      <c r="H8147" s="2"/>
    </row>
    <row r="8148" spans="2:8">
      <c r="B8148" s="2" t="s">
        <v>8596</v>
      </c>
      <c r="C8148" s="2">
        <v>36</v>
      </c>
      <c r="D8148" s="2" t="s">
        <v>455</v>
      </c>
      <c r="E8148" s="2"/>
      <c r="F8148" s="2"/>
      <c r="G8148" s="2"/>
      <c r="H8148" s="2"/>
    </row>
    <row r="8149" spans="2:8">
      <c r="B8149" s="2" t="s">
        <v>8597</v>
      </c>
      <c r="C8149" s="2">
        <v>39</v>
      </c>
      <c r="D8149" s="2" t="s">
        <v>455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455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455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455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455</v>
      </c>
      <c r="E8160" s="2"/>
      <c r="F8160" s="2"/>
      <c r="G8160" s="2"/>
      <c r="H8160" s="2"/>
    </row>
    <row r="8161" spans="2:8">
      <c r="B8161" s="2" t="s">
        <v>8609</v>
      </c>
      <c r="C8161" s="2">
        <v>29</v>
      </c>
      <c r="D8161" s="2" t="s">
        <v>455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455</v>
      </c>
      <c r="E8162" s="2"/>
      <c r="F8162" s="2"/>
      <c r="G8162" s="2"/>
      <c r="H8162" s="2"/>
    </row>
    <row r="8163" spans="2:8">
      <c r="B8163" s="2" t="s">
        <v>8611</v>
      </c>
      <c r="C8163" s="2">
        <v>35</v>
      </c>
      <c r="D8163" s="2" t="s">
        <v>455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455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455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455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455</v>
      </c>
      <c r="E8167" s="2"/>
      <c r="F8167" s="2"/>
      <c r="G8167" s="2"/>
      <c r="H8167" s="2"/>
    </row>
    <row r="8168" spans="2:8">
      <c r="B8168" s="2" t="s">
        <v>8616</v>
      </c>
      <c r="C8168" s="2">
        <v>34</v>
      </c>
      <c r="D8168" s="2" t="s">
        <v>455</v>
      </c>
      <c r="E8168" s="2"/>
      <c r="F8168" s="2"/>
      <c r="G8168" s="2"/>
      <c r="H8168" s="2"/>
    </row>
    <row r="8169" spans="2:8">
      <c r="B8169" s="2" t="s">
        <v>8617</v>
      </c>
      <c r="C8169" s="2">
        <v>36</v>
      </c>
      <c r="D8169" s="2" t="s">
        <v>455</v>
      </c>
      <c r="E8169" s="2"/>
      <c r="F8169" s="2"/>
      <c r="G8169" s="2"/>
      <c r="H8169" s="2"/>
    </row>
    <row r="8170" spans="2:8">
      <c r="B8170" s="2" t="s">
        <v>8618</v>
      </c>
      <c r="C8170" s="2">
        <v>34</v>
      </c>
      <c r="D8170" s="2" t="s">
        <v>455</v>
      </c>
      <c r="E8170" s="2"/>
      <c r="F8170" s="2"/>
      <c r="G8170" s="2"/>
      <c r="H8170" s="2"/>
    </row>
    <row r="8171" spans="2:8">
      <c r="B8171" s="2" t="s">
        <v>8619</v>
      </c>
      <c r="C8171" s="2">
        <v>34</v>
      </c>
      <c r="D8171" s="2" t="s">
        <v>455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455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455</v>
      </c>
      <c r="E8173" s="2"/>
      <c r="F8173" s="2"/>
      <c r="G8173" s="2"/>
      <c r="H8173" s="2"/>
    </row>
    <row r="8174" spans="2:8">
      <c r="B8174" s="2" t="s">
        <v>8622</v>
      </c>
      <c r="C8174" s="2">
        <v>34</v>
      </c>
      <c r="D8174" s="2" t="s">
        <v>455</v>
      </c>
      <c r="E8174" s="2"/>
      <c r="F8174" s="2"/>
      <c r="G8174" s="2"/>
      <c r="H8174" s="2"/>
    </row>
    <row r="8175" spans="2:8">
      <c r="B8175" s="2" t="s">
        <v>8623</v>
      </c>
      <c r="C8175" s="2">
        <v>33</v>
      </c>
      <c r="D8175" s="2" t="s">
        <v>455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455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455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455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455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455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455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455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455</v>
      </c>
      <c r="E8183" s="2"/>
      <c r="F8183" s="2"/>
      <c r="G8183" s="2"/>
      <c r="H8183" s="2"/>
    </row>
    <row r="8184" spans="2:8">
      <c r="B8184" s="2" t="s">
        <v>8632</v>
      </c>
      <c r="C8184" s="2">
        <v>29</v>
      </c>
      <c r="D8184" s="2" t="s">
        <v>455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455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455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455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455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455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455</v>
      </c>
      <c r="E8190" s="2"/>
      <c r="F8190" s="2"/>
      <c r="G8190" s="2"/>
      <c r="H8190" s="2"/>
    </row>
    <row r="8191" spans="2:8">
      <c r="B8191" s="2" t="s">
        <v>8639</v>
      </c>
      <c r="C8191" s="2">
        <v>31</v>
      </c>
      <c r="D8191" s="2" t="s">
        <v>455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455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455</v>
      </c>
      <c r="E8193" s="2"/>
      <c r="F8193" s="2"/>
      <c r="G8193" s="2"/>
      <c r="H8193" s="2"/>
    </row>
    <row r="8194" spans="2:8">
      <c r="B8194" s="2" t="s">
        <v>8642</v>
      </c>
      <c r="C8194" s="2">
        <v>33</v>
      </c>
      <c r="D8194" s="2" t="s">
        <v>455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455</v>
      </c>
      <c r="E8195" s="2"/>
      <c r="F8195" s="2"/>
      <c r="G8195" s="2"/>
      <c r="H8195" s="2"/>
    </row>
    <row r="8196" spans="2:8">
      <c r="B8196" s="2" t="s">
        <v>8644</v>
      </c>
      <c r="C8196" s="2">
        <v>32</v>
      </c>
      <c r="D8196" s="2" t="s">
        <v>455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455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455</v>
      </c>
      <c r="E8198" s="2"/>
      <c r="F8198" s="2"/>
      <c r="G8198" s="2"/>
      <c r="H8198" s="2"/>
    </row>
    <row r="8199" spans="2:8">
      <c r="B8199" s="2" t="s">
        <v>8647</v>
      </c>
      <c r="C8199" s="2">
        <v>30</v>
      </c>
      <c r="D8199" s="2" t="s">
        <v>455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455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455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455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455</v>
      </c>
      <c r="E8203" s="2"/>
      <c r="F8203" s="2"/>
      <c r="G8203" s="2"/>
      <c r="H8203" s="2"/>
    </row>
    <row r="8204" spans="2:8">
      <c r="B8204" s="2" t="s">
        <v>8652</v>
      </c>
      <c r="C8204" s="2">
        <v>31</v>
      </c>
      <c r="D8204" s="2" t="s">
        <v>455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455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455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455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455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455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455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455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455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455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455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455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455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455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455</v>
      </c>
      <c r="E8218" s="2"/>
      <c r="F8218" s="2"/>
      <c r="G8218" s="2"/>
      <c r="H8218" s="2"/>
    </row>
    <row r="8219" spans="2:8">
      <c r="B8219" s="2" t="s">
        <v>8667</v>
      </c>
      <c r="C8219" s="2">
        <v>25</v>
      </c>
      <c r="D8219" s="2" t="s">
        <v>455</v>
      </c>
      <c r="E8219" s="2"/>
      <c r="F8219" s="2"/>
      <c r="G8219" s="2"/>
      <c r="H8219" s="2"/>
    </row>
    <row r="8220" spans="2:8">
      <c r="B8220" s="2" t="s">
        <v>8668</v>
      </c>
      <c r="C8220" s="2">
        <v>32</v>
      </c>
      <c r="D8220" s="2" t="s">
        <v>455</v>
      </c>
      <c r="E8220" s="2"/>
      <c r="F8220" s="2"/>
      <c r="G8220" s="2"/>
      <c r="H8220" s="2"/>
    </row>
    <row r="8221" spans="2:8">
      <c r="B8221" s="2" t="s">
        <v>8669</v>
      </c>
      <c r="C8221" s="2">
        <v>33</v>
      </c>
      <c r="D8221" s="2" t="s">
        <v>455</v>
      </c>
      <c r="E8221" s="2"/>
      <c r="F8221" s="2"/>
      <c r="G8221" s="2"/>
      <c r="H8221" s="2"/>
    </row>
    <row r="8222" spans="2:8">
      <c r="B8222" s="2" t="s">
        <v>8670</v>
      </c>
      <c r="C8222" s="2">
        <v>34</v>
      </c>
      <c r="D8222" s="2" t="s">
        <v>455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455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455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455</v>
      </c>
      <c r="E8225" s="2"/>
      <c r="F8225" s="2"/>
      <c r="G8225" s="2"/>
      <c r="H8225" s="2"/>
    </row>
    <row r="8226" spans="2:8">
      <c r="B8226" s="2" t="s">
        <v>8674</v>
      </c>
      <c r="C8226" s="2">
        <v>36</v>
      </c>
      <c r="D8226" s="2" t="s">
        <v>455</v>
      </c>
      <c r="E8226" s="2"/>
      <c r="F8226" s="2"/>
      <c r="G8226" s="2"/>
      <c r="H8226" s="2"/>
    </row>
    <row r="8227" spans="2:8">
      <c r="B8227" s="2" t="s">
        <v>8675</v>
      </c>
      <c r="C8227" s="2">
        <v>34</v>
      </c>
      <c r="D8227" s="2" t="s">
        <v>455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455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455</v>
      </c>
      <c r="E8229" s="2"/>
      <c r="F8229" s="2"/>
      <c r="G8229" s="2"/>
      <c r="H8229" s="2"/>
    </row>
    <row r="8230" spans="2:8">
      <c r="B8230" s="2" t="s">
        <v>8678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455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455</v>
      </c>
      <c r="E8234" s="2"/>
      <c r="F8234" s="2"/>
      <c r="G8234" s="2"/>
      <c r="H8234" s="2"/>
    </row>
    <row r="8235" spans="2:8">
      <c r="B8235" s="2" t="s">
        <v>8683</v>
      </c>
      <c r="C8235" s="2">
        <v>29</v>
      </c>
      <c r="D8235" s="2" t="s">
        <v>455</v>
      </c>
      <c r="E8235" s="2"/>
      <c r="F8235" s="2"/>
      <c r="G8235" s="2"/>
      <c r="H8235" s="2"/>
    </row>
    <row r="8236" spans="2:8">
      <c r="B8236" s="2" t="s">
        <v>8684</v>
      </c>
      <c r="C8236" s="2">
        <v>29</v>
      </c>
      <c r="D8236" s="2" t="s">
        <v>455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455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455</v>
      </c>
      <c r="E8238" s="2"/>
      <c r="F8238" s="2"/>
      <c r="G8238" s="2"/>
      <c r="H8238" s="2"/>
    </row>
    <row r="8239" spans="2:8">
      <c r="B8239" s="2" t="s">
        <v>8687</v>
      </c>
      <c r="C8239" s="2">
        <v>29</v>
      </c>
      <c r="D8239" s="2" t="s">
        <v>455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455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455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455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455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455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455</v>
      </c>
      <c r="E8245" s="2"/>
      <c r="F8245" s="2"/>
      <c r="G8245" s="2"/>
      <c r="H8245" s="2"/>
    </row>
    <row r="8246" spans="2:8">
      <c r="B8246" s="2" t="s">
        <v>8694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455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455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455</v>
      </c>
      <c r="E8257" s="2"/>
      <c r="F8257" s="2"/>
      <c r="G8257" s="2"/>
      <c r="H8257" s="2"/>
    </row>
    <row r="8258" spans="2:8">
      <c r="B8258" s="2" t="s">
        <v>8706</v>
      </c>
      <c r="C8258" s="2">
        <v>32</v>
      </c>
      <c r="D8258" s="2" t="s">
        <v>455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455</v>
      </c>
      <c r="E8259" s="2"/>
      <c r="F8259" s="2"/>
      <c r="G8259" s="2"/>
      <c r="H8259" s="2"/>
    </row>
    <row r="8260" spans="2:8">
      <c r="B8260" s="2" t="s">
        <v>8708</v>
      </c>
      <c r="C8260" s="2">
        <v>29</v>
      </c>
      <c r="D8260" s="2" t="s">
        <v>455</v>
      </c>
      <c r="E8260" s="2"/>
      <c r="F8260" s="2"/>
      <c r="G8260" s="2"/>
      <c r="H8260" s="2"/>
    </row>
    <row r="8261" spans="2:8">
      <c r="B8261" s="2" t="s">
        <v>8709</v>
      </c>
      <c r="C8261" s="2">
        <v>30</v>
      </c>
      <c r="D8261" s="2" t="s">
        <v>455</v>
      </c>
      <c r="E8261" s="2"/>
      <c r="F8261" s="2"/>
      <c r="G8261" s="2"/>
      <c r="H8261" s="2"/>
    </row>
    <row r="8262" spans="2:8">
      <c r="B8262" s="2" t="s">
        <v>8710</v>
      </c>
      <c r="C8262" s="2">
        <v>33</v>
      </c>
      <c r="D8262" s="2" t="s">
        <v>455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455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455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455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455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455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455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455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455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455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455</v>
      </c>
      <c r="E8272" s="2"/>
      <c r="F8272" s="2"/>
      <c r="G8272" s="2"/>
      <c r="H8272" s="2"/>
    </row>
    <row r="8273" spans="2:8">
      <c r="B8273" s="2" t="s">
        <v>8721</v>
      </c>
      <c r="C8273" s="2">
        <v>31</v>
      </c>
      <c r="D8273" s="2" t="s">
        <v>455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455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455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455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455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42</v>
      </c>
      <c r="D8295" s="2" t="s">
        <v>455</v>
      </c>
      <c r="E8295" s="2"/>
      <c r="F8295" s="2"/>
      <c r="G8295" s="2"/>
      <c r="H8295" s="2"/>
    </row>
    <row r="8296" spans="2:8">
      <c r="B8296" s="2" t="s">
        <v>8744</v>
      </c>
      <c r="C8296" s="2">
        <v>44</v>
      </c>
      <c r="D8296" s="2" t="s">
        <v>455</v>
      </c>
      <c r="E8296" s="2"/>
      <c r="F8296" s="2"/>
      <c r="G8296" s="2"/>
      <c r="H8296" s="2"/>
    </row>
    <row r="8297" spans="2:8">
      <c r="B8297" s="2" t="s">
        <v>8745</v>
      </c>
      <c r="C8297" s="2">
        <v>43</v>
      </c>
      <c r="D8297" s="2" t="s">
        <v>455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36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25</v>
      </c>
      <c r="D8305" s="2" t="s">
        <v>455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455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455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455</v>
      </c>
      <c r="E8310" s="2"/>
      <c r="F8310" s="2"/>
      <c r="G8310" s="2"/>
      <c r="H8310" s="2"/>
    </row>
    <row r="8311" spans="2:8">
      <c r="B8311" s="2" t="s">
        <v>8759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34</v>
      </c>
      <c r="D8317" s="2" t="s">
        <v>455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35</v>
      </c>
      <c r="D8337" s="2" t="s">
        <v>455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455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455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455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455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455</v>
      </c>
      <c r="E8342" s="2"/>
      <c r="F8342" s="2"/>
      <c r="G8342" s="2"/>
      <c r="H8342" s="2"/>
    </row>
    <row r="8343" spans="2:8">
      <c r="B8343" s="2" t="s">
        <v>8791</v>
      </c>
      <c r="C8343" s="2">
        <v>13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7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455</v>
      </c>
      <c r="E8345" s="2"/>
      <c r="F8345" s="2"/>
      <c r="G8345" s="2"/>
      <c r="H8345" s="2"/>
    </row>
    <row r="8346" spans="2:8">
      <c r="B8346" s="2" t="s">
        <v>8794</v>
      </c>
      <c r="C8346" s="2">
        <v>19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16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455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455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455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455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455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455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455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455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455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455</v>
      </c>
      <c r="E8362" s="2"/>
      <c r="F8362" s="2"/>
      <c r="G8362" s="2"/>
      <c r="H8362" s="2"/>
    </row>
    <row r="8363" spans="2:8">
      <c r="B8363" s="2" t="s">
        <v>8811</v>
      </c>
      <c r="C8363" s="2">
        <v>25</v>
      </c>
      <c r="D8363" s="2" t="s">
        <v>455</v>
      </c>
      <c r="E8363" s="2"/>
      <c r="F8363" s="2"/>
      <c r="G8363" s="2"/>
      <c r="H8363" s="2"/>
    </row>
    <row r="8364" spans="2:8">
      <c r="B8364" s="2" t="s">
        <v>8812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455</v>
      </c>
      <c r="E8371" s="2"/>
      <c r="F8371" s="2"/>
      <c r="G8371" s="2"/>
      <c r="H8371" s="2"/>
    </row>
    <row r="8372" spans="2:8">
      <c r="B8372" s="2" t="s">
        <v>8820</v>
      </c>
      <c r="C8372" s="2">
        <v>33</v>
      </c>
      <c r="D8372" s="2" t="s">
        <v>455</v>
      </c>
      <c r="E8372" s="2"/>
      <c r="F8372" s="2"/>
      <c r="G8372" s="2"/>
      <c r="H8372" s="2"/>
    </row>
    <row r="8373" spans="2:8">
      <c r="B8373" s="2" t="s">
        <v>8821</v>
      </c>
      <c r="C8373" s="2">
        <v>34</v>
      </c>
      <c r="D8373" s="2" t="s">
        <v>455</v>
      </c>
      <c r="E8373" s="2"/>
      <c r="F8373" s="2"/>
      <c r="G8373" s="2"/>
      <c r="H8373" s="2"/>
    </row>
    <row r="8374" spans="2:8">
      <c r="B8374" s="2" t="s">
        <v>8822</v>
      </c>
      <c r="C8374" s="2">
        <v>36</v>
      </c>
      <c r="D8374" s="2" t="s">
        <v>455</v>
      </c>
      <c r="E8374" s="2"/>
      <c r="F8374" s="2"/>
      <c r="G8374" s="2"/>
      <c r="H8374" s="2"/>
    </row>
    <row r="8375" spans="2:8">
      <c r="B8375" s="2" t="s">
        <v>8823</v>
      </c>
      <c r="C8375" s="2">
        <v>38</v>
      </c>
      <c r="D8375" s="2" t="s">
        <v>455</v>
      </c>
      <c r="E8375" s="2"/>
      <c r="F8375" s="2"/>
      <c r="G8375" s="2"/>
      <c r="H8375" s="2"/>
    </row>
    <row r="8376" spans="2:8">
      <c r="B8376" s="2" t="s">
        <v>8824</v>
      </c>
      <c r="C8376" s="2">
        <v>38</v>
      </c>
      <c r="D8376" s="2" t="s">
        <v>455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455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455</v>
      </c>
      <c r="E8394" s="2"/>
      <c r="F8394" s="2"/>
      <c r="G8394" s="2"/>
      <c r="H8394" s="2"/>
    </row>
    <row r="8395" spans="2:8">
      <c r="B8395" s="2" t="s">
        <v>8843</v>
      </c>
      <c r="C8395" s="2">
        <v>25</v>
      </c>
      <c r="D8395" s="2" t="s">
        <v>455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455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455</v>
      </c>
      <c r="E8397" s="2"/>
      <c r="F8397" s="2"/>
      <c r="G8397" s="2"/>
      <c r="H8397" s="2"/>
    </row>
    <row r="8398" spans="2:8">
      <c r="B8398" s="2" t="s">
        <v>8846</v>
      </c>
      <c r="C8398" s="2">
        <v>24</v>
      </c>
      <c r="D8398" s="2" t="s">
        <v>455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455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455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455</v>
      </c>
      <c r="E8401" s="2"/>
      <c r="F8401" s="2"/>
      <c r="G8401" s="2"/>
      <c r="H8401" s="2"/>
    </row>
    <row r="8402" spans="2:8">
      <c r="B8402" s="2" t="s">
        <v>8850</v>
      </c>
      <c r="C8402" s="2">
        <v>24</v>
      </c>
      <c r="D8402" s="2" t="s">
        <v>455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455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455</v>
      </c>
      <c r="E8404" s="2"/>
      <c r="F8404" s="2"/>
      <c r="G8404" s="2"/>
      <c r="H8404" s="2"/>
    </row>
    <row r="8405" spans="2:8">
      <c r="B8405" s="2" t="s">
        <v>8853</v>
      </c>
      <c r="C8405" s="2">
        <v>37</v>
      </c>
      <c r="D8405" s="2" t="s">
        <v>455</v>
      </c>
      <c r="E8405" s="2"/>
      <c r="F8405" s="2"/>
      <c r="G8405" s="2"/>
      <c r="H8405" s="2"/>
    </row>
    <row r="8406" spans="2:8">
      <c r="B8406" s="2" t="s">
        <v>8854</v>
      </c>
      <c r="C8406" s="2">
        <v>37</v>
      </c>
      <c r="D8406" s="2" t="s">
        <v>455</v>
      </c>
      <c r="E8406" s="2"/>
      <c r="F8406" s="2"/>
      <c r="G8406" s="2"/>
      <c r="H8406" s="2"/>
    </row>
    <row r="8407" spans="2:8">
      <c r="B8407" s="2" t="s">
        <v>8855</v>
      </c>
      <c r="C8407" s="2">
        <v>37</v>
      </c>
      <c r="D8407" s="2" t="s">
        <v>455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455</v>
      </c>
      <c r="E8408" s="2"/>
      <c r="F8408" s="2"/>
      <c r="G8408" s="2"/>
      <c r="H8408" s="2"/>
    </row>
    <row r="8409" spans="2:8">
      <c r="B8409" s="2" t="s">
        <v>8857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23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41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41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41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455</v>
      </c>
      <c r="E8423" s="2"/>
      <c r="F8423" s="2"/>
      <c r="G8423" s="2"/>
      <c r="H8423" s="2"/>
    </row>
    <row r="8424" spans="2:8">
      <c r="B8424" s="2" t="s">
        <v>8872</v>
      </c>
      <c r="C8424" s="2">
        <v>38</v>
      </c>
      <c r="D8424" s="2" t="s">
        <v>455</v>
      </c>
      <c r="E8424" s="2"/>
      <c r="F8424" s="2"/>
      <c r="G8424" s="2"/>
      <c r="H8424" s="2"/>
    </row>
    <row r="8425" spans="2:8">
      <c r="B8425" s="2" t="s">
        <v>8873</v>
      </c>
      <c r="C8425" s="2">
        <v>35</v>
      </c>
      <c r="D8425" s="2" t="s">
        <v>455</v>
      </c>
      <c r="E8425" s="2"/>
      <c r="F8425" s="2"/>
      <c r="G8425" s="2"/>
      <c r="H8425" s="2"/>
    </row>
    <row r="8426" spans="2:8">
      <c r="B8426" s="2" t="s">
        <v>8874</v>
      </c>
      <c r="C8426" s="2">
        <v>36</v>
      </c>
      <c r="D8426" s="2" t="s">
        <v>455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455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455</v>
      </c>
      <c r="E8428" s="2"/>
      <c r="F8428" s="2"/>
      <c r="G8428" s="2"/>
      <c r="H8428" s="2"/>
    </row>
    <row r="8429" spans="2:8">
      <c r="B8429" s="2" t="s">
        <v>8877</v>
      </c>
      <c r="C8429" s="2">
        <v>32</v>
      </c>
      <c r="D8429" s="2" t="s">
        <v>455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455</v>
      </c>
      <c r="E8430" s="2"/>
      <c r="F8430" s="2"/>
      <c r="G8430" s="2"/>
      <c r="H8430" s="2"/>
    </row>
    <row r="8431" spans="2:8">
      <c r="B8431" s="2" t="s">
        <v>8879</v>
      </c>
      <c r="C8431" s="2">
        <v>34</v>
      </c>
      <c r="D8431" s="2" t="s">
        <v>455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455</v>
      </c>
      <c r="E8432" s="2"/>
      <c r="F8432" s="2"/>
      <c r="G8432" s="2"/>
      <c r="H8432" s="2"/>
    </row>
    <row r="8433" spans="2:8">
      <c r="B8433" s="2" t="s">
        <v>8881</v>
      </c>
      <c r="C8433" s="2">
        <v>34</v>
      </c>
      <c r="D8433" s="2" t="s">
        <v>455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455</v>
      </c>
      <c r="E8434" s="2"/>
      <c r="F8434" s="2"/>
      <c r="G8434" s="2"/>
      <c r="H8434" s="2"/>
    </row>
    <row r="8435" spans="2:8">
      <c r="B8435" s="2" t="s">
        <v>8883</v>
      </c>
      <c r="C8435" s="2">
        <v>23</v>
      </c>
      <c r="D8435" s="2" t="s">
        <v>455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455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455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455</v>
      </c>
      <c r="E8440" s="2"/>
      <c r="F8440" s="2"/>
      <c r="G8440" s="2"/>
      <c r="H8440" s="2"/>
    </row>
    <row r="8441" spans="2:8">
      <c r="B8441" s="2" t="s">
        <v>8889</v>
      </c>
      <c r="C8441" s="2">
        <v>25</v>
      </c>
      <c r="D8441" s="2" t="s">
        <v>455</v>
      </c>
      <c r="E8441" s="2"/>
      <c r="F8441" s="2"/>
      <c r="G8441" s="2"/>
      <c r="H8441" s="2"/>
    </row>
    <row r="8442" spans="2:8">
      <c r="B8442" s="2" t="s">
        <v>8890</v>
      </c>
      <c r="C8442" s="2">
        <v>23</v>
      </c>
      <c r="D8442" s="2" t="s">
        <v>455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455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455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455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455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455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455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455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455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455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455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455</v>
      </c>
      <c r="E8466" s="2"/>
      <c r="F8466" s="2"/>
      <c r="G8466" s="2"/>
      <c r="H8466" s="2"/>
    </row>
    <row r="8467" spans="2:8">
      <c r="B8467" s="2" t="s">
        <v>8915</v>
      </c>
      <c r="C8467" s="2">
        <v>33</v>
      </c>
      <c r="D8467" s="2" t="s">
        <v>455</v>
      </c>
      <c r="E8467" s="2"/>
      <c r="F8467" s="2"/>
      <c r="G8467" s="2"/>
      <c r="H8467" s="2"/>
    </row>
    <row r="8468" spans="2:8">
      <c r="B8468" s="2" t="s">
        <v>8916</v>
      </c>
      <c r="C8468" s="2">
        <v>33</v>
      </c>
      <c r="D8468" s="2" t="s">
        <v>455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455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455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455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455</v>
      </c>
      <c r="E8472" s="2"/>
      <c r="F8472" s="2"/>
      <c r="G8472" s="2"/>
      <c r="H8472" s="2"/>
    </row>
    <row r="8473" spans="2:8">
      <c r="B8473" s="2" t="s">
        <v>8921</v>
      </c>
      <c r="C8473" s="2">
        <v>32</v>
      </c>
      <c r="D8473" s="2" t="s">
        <v>455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455</v>
      </c>
      <c r="E8474" s="2"/>
      <c r="F8474" s="2"/>
      <c r="G8474" s="2"/>
      <c r="H8474" s="2"/>
    </row>
    <row r="8475" spans="2:8">
      <c r="B8475" s="2" t="s">
        <v>8923</v>
      </c>
      <c r="C8475" s="2">
        <v>32</v>
      </c>
      <c r="D8475" s="2" t="s">
        <v>455</v>
      </c>
      <c r="E8475" s="2"/>
      <c r="F8475" s="2"/>
      <c r="G8475" s="2"/>
      <c r="H8475" s="2"/>
    </row>
    <row r="8476" spans="2:8">
      <c r="B8476" s="2" t="s">
        <v>8924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41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41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455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455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455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455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455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455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455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455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455</v>
      </c>
      <c r="E8495" s="2"/>
      <c r="F8495" s="2"/>
      <c r="G8495" s="2"/>
      <c r="H8495" s="2"/>
    </row>
    <row r="8496" spans="2:8">
      <c r="B8496" s="2" t="s">
        <v>8944</v>
      </c>
      <c r="C8496" s="2">
        <v>28</v>
      </c>
      <c r="D8496" s="2" t="s">
        <v>455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455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455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455</v>
      </c>
      <c r="E8499" s="2"/>
      <c r="F8499" s="2"/>
      <c r="G8499" s="2"/>
      <c r="H8499" s="2"/>
    </row>
    <row r="8500" spans="2:8">
      <c r="B8500" s="2" t="s">
        <v>8948</v>
      </c>
      <c r="C8500" s="2">
        <v>27</v>
      </c>
      <c r="D8500" s="2" t="s">
        <v>455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455</v>
      </c>
      <c r="E8501" s="2"/>
      <c r="F8501" s="2"/>
      <c r="G8501" s="2"/>
      <c r="H8501" s="2"/>
    </row>
    <row r="8502" spans="2:8">
      <c r="B8502" s="2" t="s">
        <v>8950</v>
      </c>
      <c r="C8502" s="2">
        <v>36</v>
      </c>
      <c r="D8502" s="2" t="s">
        <v>455</v>
      </c>
      <c r="E8502" s="2"/>
      <c r="F8502" s="2"/>
      <c r="G8502" s="2"/>
      <c r="H8502" s="2"/>
    </row>
    <row r="8503" spans="2:8">
      <c r="B8503" s="2" t="s">
        <v>8951</v>
      </c>
      <c r="C8503" s="2">
        <v>37</v>
      </c>
      <c r="D8503" s="2" t="s">
        <v>455</v>
      </c>
      <c r="E8503" s="2"/>
      <c r="F8503" s="2"/>
      <c r="G8503" s="2"/>
      <c r="H8503" s="2"/>
    </row>
    <row r="8504" spans="2:8">
      <c r="B8504" s="2" t="s">
        <v>8952</v>
      </c>
      <c r="C8504" s="2">
        <v>36</v>
      </c>
      <c r="D8504" s="2" t="s">
        <v>455</v>
      </c>
      <c r="E8504" s="2"/>
      <c r="F8504" s="2"/>
      <c r="G8504" s="2"/>
      <c r="H8504" s="2"/>
    </row>
    <row r="8505" spans="2:8">
      <c r="B8505" s="2" t="s">
        <v>8953</v>
      </c>
      <c r="C8505" s="2">
        <v>35</v>
      </c>
      <c r="D8505" s="2" t="s">
        <v>455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455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455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455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455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455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455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455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455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455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455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455</v>
      </c>
      <c r="E8516" s="2"/>
      <c r="F8516" s="2"/>
      <c r="G8516" s="2"/>
      <c r="H8516" s="2"/>
    </row>
    <row r="8517" spans="2:8">
      <c r="B8517" s="2" t="s">
        <v>8965</v>
      </c>
      <c r="C8517" s="2">
        <v>17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21</v>
      </c>
      <c r="D8523" s="2" t="s">
        <v>455</v>
      </c>
      <c r="E8523" s="2"/>
      <c r="F8523" s="2"/>
      <c r="G8523" s="2"/>
      <c r="H8523" s="2"/>
    </row>
    <row r="8524" spans="2:8">
      <c r="B8524" s="2" t="s">
        <v>8972</v>
      </c>
      <c r="C8524" s="2">
        <v>24</v>
      </c>
      <c r="D8524" s="2" t="s">
        <v>455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455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455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455</v>
      </c>
      <c r="E8527" s="2"/>
      <c r="F8527" s="2"/>
      <c r="G8527" s="2"/>
      <c r="H8527" s="2"/>
    </row>
    <row r="8528" spans="2:8">
      <c r="B8528" s="2" t="s">
        <v>8976</v>
      </c>
      <c r="C8528" s="2">
        <v>30</v>
      </c>
      <c r="D8528" s="2" t="s">
        <v>455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455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455</v>
      </c>
      <c r="E8530" s="2"/>
      <c r="F8530" s="2"/>
      <c r="G8530" s="2"/>
      <c r="H8530" s="2"/>
    </row>
    <row r="8531" spans="2:8">
      <c r="B8531" s="2" t="s">
        <v>8979</v>
      </c>
      <c r="C8531" s="2">
        <v>23</v>
      </c>
      <c r="D8531" s="2" t="s">
        <v>455</v>
      </c>
      <c r="E8531" s="2"/>
      <c r="F8531" s="2"/>
      <c r="G8531" s="2"/>
      <c r="H8531" s="2"/>
    </row>
    <row r="8532" spans="2:8">
      <c r="B8532" s="2" t="s">
        <v>8980</v>
      </c>
      <c r="C8532" s="2">
        <v>26</v>
      </c>
      <c r="D8532" s="2" t="s">
        <v>455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455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455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455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455</v>
      </c>
      <c r="E8536" s="2"/>
      <c r="F8536" s="2"/>
      <c r="G8536" s="2"/>
      <c r="H8536" s="2"/>
    </row>
    <row r="8537" spans="2:8">
      <c r="B8537" s="2" t="s">
        <v>8985</v>
      </c>
      <c r="C8537" s="2">
        <v>24</v>
      </c>
      <c r="D8537" s="2" t="s">
        <v>455</v>
      </c>
      <c r="E8537" s="2"/>
      <c r="F8537" s="2"/>
      <c r="G8537" s="2"/>
      <c r="H8537" s="2"/>
    </row>
    <row r="8538" spans="2:8">
      <c r="B8538" s="2" t="s">
        <v>8986</v>
      </c>
      <c r="C8538" s="2">
        <v>24</v>
      </c>
      <c r="D8538" s="2" t="s">
        <v>455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455</v>
      </c>
      <c r="E8539" s="2"/>
      <c r="F8539" s="2"/>
      <c r="G8539" s="2"/>
      <c r="H8539" s="2"/>
    </row>
    <row r="8540" spans="2:8">
      <c r="B8540" s="2" t="s">
        <v>8988</v>
      </c>
      <c r="C8540" s="2">
        <v>33</v>
      </c>
      <c r="D8540" s="2" t="s">
        <v>455</v>
      </c>
      <c r="E8540" s="2"/>
      <c r="F8540" s="2"/>
      <c r="G8540" s="2"/>
      <c r="H8540" s="2"/>
    </row>
    <row r="8541" spans="2:8">
      <c r="B8541" s="2" t="s">
        <v>8989</v>
      </c>
      <c r="C8541" s="2">
        <v>34</v>
      </c>
      <c r="D8541" s="2" t="s">
        <v>455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455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455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455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41</v>
      </c>
      <c r="D8568" s="2" t="s">
        <v>455</v>
      </c>
      <c r="E8568" s="2"/>
      <c r="F8568" s="2"/>
      <c r="G8568" s="2"/>
      <c r="H8568" s="2"/>
    </row>
    <row r="8569" spans="2:8">
      <c r="B8569" s="2" t="s">
        <v>9017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25</v>
      </c>
      <c r="D8581" s="2" t="s">
        <v>455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455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455</v>
      </c>
      <c r="E8583" s="2"/>
      <c r="F8583" s="2"/>
      <c r="G8583" s="2"/>
      <c r="H8583" s="2"/>
    </row>
    <row r="8584" spans="2:8">
      <c r="B8584" s="2" t="s">
        <v>9032</v>
      </c>
      <c r="C8584" s="2">
        <v>26</v>
      </c>
      <c r="D8584" s="2" t="s">
        <v>455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455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455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455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455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455</v>
      </c>
      <c r="E8589" s="2"/>
      <c r="F8589" s="2"/>
      <c r="G8589" s="2"/>
      <c r="H8589" s="2"/>
    </row>
    <row r="8590" spans="2:8">
      <c r="B8590" s="2" t="s">
        <v>9038</v>
      </c>
      <c r="C8590" s="2">
        <v>27</v>
      </c>
      <c r="D8590" s="2" t="s">
        <v>455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455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455</v>
      </c>
      <c r="E8592" s="2"/>
      <c r="F8592" s="2"/>
      <c r="G8592" s="2"/>
      <c r="H8592" s="2"/>
    </row>
    <row r="8593" spans="2:8">
      <c r="B8593" s="2" t="s">
        <v>9041</v>
      </c>
      <c r="C8593" s="2">
        <v>28</v>
      </c>
      <c r="D8593" s="2" t="s">
        <v>455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455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455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455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455</v>
      </c>
      <c r="E8597" s="2"/>
      <c r="F8597" s="2"/>
      <c r="G8597" s="2"/>
      <c r="H8597" s="2"/>
    </row>
    <row r="8598" spans="2:8">
      <c r="B8598" s="2" t="s">
        <v>9046</v>
      </c>
      <c r="C8598" s="2">
        <v>30</v>
      </c>
      <c r="D8598" s="2" t="s">
        <v>455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455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455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455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455</v>
      </c>
      <c r="E8602" s="2"/>
      <c r="F8602" s="2"/>
      <c r="G8602" s="2"/>
      <c r="H8602" s="2"/>
    </row>
    <row r="8603" spans="2:8">
      <c r="B8603" s="2" t="s">
        <v>9051</v>
      </c>
      <c r="C8603" s="2">
        <v>39</v>
      </c>
      <c r="D8603" s="2" t="s">
        <v>455</v>
      </c>
      <c r="E8603" s="2"/>
      <c r="F8603" s="2"/>
      <c r="G8603" s="2"/>
      <c r="H8603" s="2"/>
    </row>
    <row r="8604" spans="2:8">
      <c r="B8604" s="2" t="s">
        <v>9052</v>
      </c>
      <c r="C8604" s="2">
        <v>42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41</v>
      </c>
      <c r="D8605" s="2" t="s">
        <v>455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455</v>
      </c>
      <c r="E8606" s="2"/>
      <c r="F8606" s="2"/>
      <c r="G8606" s="2"/>
      <c r="H8606" s="2"/>
    </row>
    <row r="8607" spans="2:8">
      <c r="B8607" s="2" t="s">
        <v>9055</v>
      </c>
      <c r="C8607" s="2">
        <v>27</v>
      </c>
      <c r="D8607" s="2" t="s">
        <v>455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455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455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455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455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455</v>
      </c>
      <c r="E8612" s="2"/>
      <c r="F8612" s="2"/>
      <c r="G8612" s="2"/>
      <c r="H8612" s="2"/>
    </row>
    <row r="8613" spans="2:8">
      <c r="B8613" s="2" t="s">
        <v>9061</v>
      </c>
      <c r="C8613" s="2">
        <v>37</v>
      </c>
      <c r="D8613" s="2" t="s">
        <v>455</v>
      </c>
      <c r="E8613" s="2"/>
      <c r="F8613" s="2"/>
      <c r="G8613" s="2"/>
      <c r="H8613" s="2"/>
    </row>
    <row r="8614" spans="2:8">
      <c r="B8614" s="2" t="s">
        <v>9062</v>
      </c>
      <c r="C8614" s="2">
        <v>39</v>
      </c>
      <c r="D8614" s="2" t="s">
        <v>455</v>
      </c>
      <c r="E8614" s="2"/>
      <c r="F8614" s="2"/>
      <c r="G8614" s="2"/>
      <c r="H8614" s="2"/>
    </row>
    <row r="8615" spans="2:8">
      <c r="B8615" s="2" t="s">
        <v>9063</v>
      </c>
      <c r="C8615" s="2">
        <v>39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38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36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455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455</v>
      </c>
      <c r="E8630" s="2"/>
      <c r="F8630" s="2"/>
      <c r="G8630" s="2"/>
      <c r="H8630" s="2"/>
    </row>
    <row r="8631" spans="2:8">
      <c r="B8631" s="2" t="s">
        <v>9079</v>
      </c>
      <c r="C8631" s="2">
        <v>31</v>
      </c>
      <c r="D8631" s="2" t="s">
        <v>455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455</v>
      </c>
      <c r="E8632" s="2"/>
      <c r="F8632" s="2"/>
      <c r="G8632" s="2"/>
      <c r="H8632" s="2"/>
    </row>
    <row r="8633" spans="2:8">
      <c r="B8633" s="2" t="s">
        <v>9081</v>
      </c>
      <c r="C8633" s="2">
        <v>33</v>
      </c>
      <c r="D8633" s="2" t="s">
        <v>455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455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455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455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26</v>
      </c>
      <c r="D8644" s="2" t="s">
        <v>455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18</v>
      </c>
      <c r="D8648" s="2" t="s">
        <v>455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455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455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455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455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455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455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455</v>
      </c>
      <c r="E8664" s="2"/>
      <c r="F8664" s="2"/>
      <c r="G8664" s="2"/>
      <c r="H8664" s="2"/>
    </row>
    <row r="8665" spans="2:8">
      <c r="B8665" s="2" t="s">
        <v>9113</v>
      </c>
      <c r="C8665" s="2">
        <v>27</v>
      </c>
      <c r="D8665" s="2" t="s">
        <v>455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455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455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455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455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455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455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455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455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455</v>
      </c>
      <c r="E8679" s="2"/>
      <c r="F8679" s="2"/>
      <c r="G8679" s="2"/>
      <c r="H8679" s="2"/>
    </row>
    <row r="8680" spans="2:8">
      <c r="B8680" s="2" t="s">
        <v>9128</v>
      </c>
      <c r="C8680" s="2">
        <v>27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35</v>
      </c>
      <c r="D8681" s="2" t="s">
        <v>455</v>
      </c>
      <c r="E8681" s="2"/>
      <c r="F8681" s="2"/>
      <c r="G8681" s="2"/>
      <c r="H8681" s="2"/>
    </row>
    <row r="8682" spans="2:8">
      <c r="B8682" s="2" t="s">
        <v>9130</v>
      </c>
      <c r="C8682" s="2">
        <v>35</v>
      </c>
      <c r="D8682" s="2" t="s">
        <v>455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455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455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455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455</v>
      </c>
      <c r="E8693" s="2"/>
      <c r="F8693" s="2"/>
      <c r="G8693" s="2"/>
      <c r="H8693" s="2"/>
    </row>
    <row r="8694" spans="2:8">
      <c r="B8694" s="2" t="s">
        <v>9142</v>
      </c>
      <c r="C8694" s="2">
        <v>35</v>
      </c>
      <c r="D8694" s="2" t="s">
        <v>455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455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455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455</v>
      </c>
      <c r="E8697" s="2"/>
      <c r="F8697" s="2"/>
      <c r="G8697" s="2"/>
      <c r="H8697" s="2"/>
    </row>
    <row r="8698" spans="2:8">
      <c r="B8698" s="2" t="s">
        <v>9146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25</v>
      </c>
      <c r="D8703" s="2" t="s">
        <v>455</v>
      </c>
      <c r="E8703" s="2"/>
      <c r="F8703" s="2"/>
      <c r="G8703" s="2"/>
      <c r="H8703" s="2"/>
    </row>
    <row r="8704" spans="2:8">
      <c r="B8704" s="2" t="s">
        <v>9152</v>
      </c>
      <c r="C8704" s="2">
        <v>32</v>
      </c>
      <c r="D8704" s="2" t="s">
        <v>455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455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455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455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455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455</v>
      </c>
      <c r="E8709" s="2"/>
      <c r="F8709" s="2"/>
      <c r="G8709" s="2"/>
      <c r="H8709" s="2"/>
    </row>
    <row r="8710" spans="2:8">
      <c r="B8710" s="2" t="s">
        <v>9158</v>
      </c>
      <c r="C8710" s="2">
        <v>33</v>
      </c>
      <c r="D8710" s="2" t="s">
        <v>455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455</v>
      </c>
      <c r="E8718" s="2"/>
      <c r="F8718" s="2"/>
      <c r="G8718" s="2"/>
      <c r="H8718" s="2"/>
    </row>
    <row r="8719" spans="2:8">
      <c r="B8719" s="2" t="s">
        <v>9167</v>
      </c>
      <c r="C8719" s="2">
        <v>29</v>
      </c>
      <c r="D8719" s="2" t="s">
        <v>455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455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455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455</v>
      </c>
      <c r="E8722" s="2"/>
      <c r="F8722" s="2"/>
      <c r="G8722" s="2"/>
      <c r="H8722" s="2"/>
    </row>
    <row r="8723" spans="2:8">
      <c r="B8723" s="2" t="s">
        <v>9171</v>
      </c>
      <c r="C8723" s="2">
        <v>29</v>
      </c>
      <c r="D8723" s="2" t="s">
        <v>455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455</v>
      </c>
      <c r="E8724" s="2"/>
      <c r="F8724" s="2"/>
      <c r="G8724" s="2"/>
      <c r="H8724" s="2"/>
    </row>
    <row r="8725" spans="2:8">
      <c r="B8725" s="2" t="s">
        <v>9173</v>
      </c>
      <c r="C8725" s="2">
        <v>38</v>
      </c>
      <c r="D8725" s="2" t="s">
        <v>455</v>
      </c>
      <c r="E8725" s="2"/>
      <c r="F8725" s="2"/>
      <c r="G8725" s="2"/>
      <c r="H8725" s="2"/>
    </row>
    <row r="8726" spans="2:8">
      <c r="B8726" s="2" t="s">
        <v>9174</v>
      </c>
      <c r="C8726" s="2">
        <v>36</v>
      </c>
      <c r="D8726" s="2" t="s">
        <v>455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455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455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30</v>
      </c>
      <c r="D8733" s="2" t="s">
        <v>455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455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455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455</v>
      </c>
      <c r="E8736" s="2"/>
      <c r="F8736" s="2"/>
      <c r="G8736" s="2"/>
      <c r="H8736" s="2"/>
    </row>
    <row r="8737" spans="2:8">
      <c r="B8737" s="2" t="s">
        <v>9185</v>
      </c>
      <c r="C8737" s="2">
        <v>32</v>
      </c>
      <c r="D8737" s="2" t="s">
        <v>455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455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455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455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455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455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455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455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34</v>
      </c>
      <c r="D8759" s="2" t="s">
        <v>455</v>
      </c>
      <c r="E8759" s="2"/>
      <c r="F8759" s="2"/>
      <c r="G8759" s="2"/>
      <c r="H8759" s="2"/>
    </row>
    <row r="8760" spans="2:8">
      <c r="B8760" s="2" t="s">
        <v>9208</v>
      </c>
      <c r="C8760" s="2">
        <v>34</v>
      </c>
      <c r="D8760" s="2" t="s">
        <v>455</v>
      </c>
      <c r="E8760" s="2"/>
      <c r="F8760" s="2"/>
      <c r="G8760" s="2"/>
      <c r="H8760" s="2"/>
    </row>
    <row r="8761" spans="2:8">
      <c r="B8761" s="2" t="s">
        <v>9209</v>
      </c>
      <c r="C8761" s="2">
        <v>34</v>
      </c>
      <c r="D8761" s="2" t="s">
        <v>455</v>
      </c>
      <c r="E8761" s="2"/>
      <c r="F8761" s="2"/>
      <c r="G8761" s="2"/>
      <c r="H8761" s="2"/>
    </row>
    <row r="8762" spans="2:8">
      <c r="B8762" s="2" t="s">
        <v>9210</v>
      </c>
      <c r="C8762" s="2">
        <v>33</v>
      </c>
      <c r="D8762" s="2" t="s">
        <v>455</v>
      </c>
      <c r="E8762" s="2"/>
      <c r="F8762" s="2"/>
      <c r="G8762" s="2"/>
      <c r="H8762" s="2"/>
    </row>
    <row r="8763" spans="2:8">
      <c r="B8763" s="2" t="s">
        <v>9211</v>
      </c>
      <c r="C8763" s="2">
        <v>33</v>
      </c>
      <c r="D8763" s="2" t="s">
        <v>455</v>
      </c>
      <c r="E8763" s="2"/>
      <c r="F8763" s="2"/>
      <c r="G8763" s="2"/>
      <c r="H8763" s="2"/>
    </row>
    <row r="8764" spans="2:8">
      <c r="B8764" s="2" t="s">
        <v>9212</v>
      </c>
      <c r="C8764" s="2">
        <v>32</v>
      </c>
      <c r="D8764" s="2" t="s">
        <v>455</v>
      </c>
      <c r="E8764" s="2"/>
      <c r="F8764" s="2"/>
      <c r="G8764" s="2"/>
      <c r="H8764" s="2"/>
    </row>
    <row r="8765" spans="2:8">
      <c r="B8765" s="2" t="s">
        <v>9213</v>
      </c>
      <c r="C8765" s="2">
        <v>32</v>
      </c>
      <c r="D8765" s="2" t="s">
        <v>455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455</v>
      </c>
      <c r="E8766" s="2"/>
      <c r="F8766" s="2"/>
      <c r="G8766" s="2"/>
      <c r="H8766" s="2"/>
    </row>
    <row r="8767" spans="2:8">
      <c r="B8767" s="2" t="s">
        <v>9215</v>
      </c>
      <c r="C8767" s="2">
        <v>36</v>
      </c>
      <c r="D8767" s="2" t="s">
        <v>455</v>
      </c>
      <c r="E8767" s="2"/>
      <c r="F8767" s="2"/>
      <c r="G8767" s="2"/>
      <c r="H8767" s="2"/>
    </row>
    <row r="8768" spans="2:8">
      <c r="B8768" s="2" t="s">
        <v>9216</v>
      </c>
      <c r="C8768" s="2">
        <v>39</v>
      </c>
      <c r="D8768" s="2" t="s">
        <v>455</v>
      </c>
      <c r="E8768" s="2"/>
      <c r="F8768" s="2"/>
      <c r="G8768" s="2"/>
      <c r="H8768" s="2"/>
    </row>
    <row r="8769" spans="2:8">
      <c r="B8769" s="2" t="s">
        <v>9217</v>
      </c>
      <c r="C8769" s="2">
        <v>38</v>
      </c>
      <c r="D8769" s="2" t="s">
        <v>455</v>
      </c>
      <c r="E8769" s="2"/>
      <c r="F8769" s="2"/>
      <c r="G8769" s="2"/>
      <c r="H8769" s="2"/>
    </row>
    <row r="8770" spans="2:8">
      <c r="B8770" s="2" t="s">
        <v>9218</v>
      </c>
      <c r="C8770" s="2">
        <v>33</v>
      </c>
      <c r="D8770" s="2" t="s">
        <v>455</v>
      </c>
      <c r="E8770" s="2"/>
      <c r="F8770" s="2"/>
      <c r="G8770" s="2"/>
      <c r="H8770" s="2"/>
    </row>
    <row r="8771" spans="2:8">
      <c r="B8771" s="2" t="s">
        <v>9219</v>
      </c>
      <c r="C8771" s="2">
        <v>35</v>
      </c>
      <c r="D8771" s="2" t="s">
        <v>455</v>
      </c>
      <c r="E8771" s="2"/>
      <c r="F8771" s="2"/>
      <c r="G8771" s="2"/>
      <c r="H8771" s="2"/>
    </row>
    <row r="8772" spans="2:8">
      <c r="B8772" s="2" t="s">
        <v>9220</v>
      </c>
      <c r="C8772" s="2">
        <v>35</v>
      </c>
      <c r="D8772" s="2" t="s">
        <v>455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455</v>
      </c>
      <c r="E8773" s="2"/>
      <c r="F8773" s="2"/>
      <c r="G8773" s="2"/>
      <c r="H8773" s="2"/>
    </row>
    <row r="8774" spans="2:8">
      <c r="B8774" s="2" t="s">
        <v>9222</v>
      </c>
      <c r="C8774" s="2">
        <v>34</v>
      </c>
      <c r="D8774" s="2" t="s">
        <v>455</v>
      </c>
      <c r="E8774" s="2"/>
      <c r="F8774" s="2"/>
      <c r="G8774" s="2"/>
      <c r="H8774" s="2"/>
    </row>
    <row r="8775" spans="2:8">
      <c r="B8775" s="2" t="s">
        <v>9223</v>
      </c>
      <c r="C8775" s="2">
        <v>31</v>
      </c>
      <c r="D8775" s="2" t="s">
        <v>455</v>
      </c>
      <c r="E8775" s="2"/>
      <c r="F8775" s="2"/>
      <c r="G8775" s="2"/>
      <c r="H8775" s="2"/>
    </row>
    <row r="8776" spans="2:8">
      <c r="B8776" s="2" t="s">
        <v>9224</v>
      </c>
      <c r="C8776" s="2">
        <v>30</v>
      </c>
      <c r="D8776" s="2" t="s">
        <v>455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455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455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455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455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40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34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25</v>
      </c>
      <c r="D8798" s="2" t="s">
        <v>455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455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455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455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455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455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455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455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455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455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455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455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455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455</v>
      </c>
      <c r="E8811" s="2"/>
      <c r="F8811" s="2"/>
      <c r="G8811" s="2"/>
      <c r="H8811" s="2"/>
    </row>
    <row r="8812" spans="2:8">
      <c r="B8812" s="2" t="s">
        <v>9260</v>
      </c>
      <c r="C8812" s="2">
        <v>34</v>
      </c>
      <c r="D8812" s="2" t="s">
        <v>455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455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455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455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35</v>
      </c>
      <c r="D8835" s="2" t="s">
        <v>455</v>
      </c>
      <c r="E8835" s="2"/>
      <c r="F8835" s="2"/>
      <c r="G8835" s="2"/>
      <c r="H8835" s="2"/>
    </row>
    <row r="8836" spans="2:8">
      <c r="B8836" s="2" t="s">
        <v>9284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34</v>
      </c>
      <c r="D8838" s="2" t="s">
        <v>455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455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43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45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44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35</v>
      </c>
      <c r="D8847" s="2" t="s">
        <v>455</v>
      </c>
      <c r="E8847" s="2"/>
      <c r="F8847" s="2"/>
      <c r="G8847" s="2"/>
      <c r="H8847" s="2"/>
    </row>
    <row r="8848" spans="2:8">
      <c r="B8848" s="2" t="s">
        <v>9296</v>
      </c>
      <c r="C8848" s="2">
        <v>39</v>
      </c>
      <c r="D8848" s="2" t="s">
        <v>455</v>
      </c>
      <c r="E8848" s="2"/>
      <c r="F8848" s="2"/>
      <c r="G8848" s="2"/>
      <c r="H8848" s="2"/>
    </row>
    <row r="8849" spans="2:8">
      <c r="B8849" s="2" t="s">
        <v>9297</v>
      </c>
      <c r="C8849" s="2">
        <v>39</v>
      </c>
      <c r="D8849" s="2" t="s">
        <v>455</v>
      </c>
      <c r="E8849" s="2"/>
      <c r="F8849" s="2"/>
      <c r="G8849" s="2"/>
      <c r="H8849" s="2"/>
    </row>
    <row r="8850" spans="2:8">
      <c r="B8850" s="2" t="s">
        <v>9298</v>
      </c>
      <c r="C8850" s="2">
        <v>39</v>
      </c>
      <c r="D8850" s="2" t="s">
        <v>455</v>
      </c>
      <c r="E8850" s="2"/>
      <c r="F8850" s="2"/>
      <c r="G8850" s="2"/>
      <c r="H8850" s="2"/>
    </row>
    <row r="8851" spans="2:8">
      <c r="B8851" s="2" t="s">
        <v>9299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455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455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455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455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455</v>
      </c>
      <c r="E8870" s="2"/>
      <c r="F8870" s="2"/>
      <c r="G8870" s="2"/>
      <c r="H8870" s="2"/>
    </row>
    <row r="8871" spans="2:8">
      <c r="B8871" s="2" t="s">
        <v>9319</v>
      </c>
      <c r="C8871" s="2">
        <v>26</v>
      </c>
      <c r="D8871" s="2" t="s">
        <v>455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455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455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455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455</v>
      </c>
      <c r="E8875" s="2"/>
      <c r="F8875" s="2"/>
      <c r="G8875" s="2"/>
      <c r="H8875" s="2"/>
    </row>
    <row r="8876" spans="2:8">
      <c r="B8876" s="2" t="s">
        <v>9324</v>
      </c>
      <c r="C8876" s="2">
        <v>24</v>
      </c>
      <c r="D8876" s="2" t="s">
        <v>455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455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455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455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455</v>
      </c>
      <c r="E8882" s="2"/>
      <c r="F8882" s="2"/>
      <c r="G8882" s="2"/>
      <c r="H8882" s="2"/>
    </row>
    <row r="8883" spans="2:8">
      <c r="B8883" s="2" t="s">
        <v>9331</v>
      </c>
      <c r="C8883" s="2">
        <v>35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21</v>
      </c>
      <c r="D8919" s="2" t="s">
        <v>455</v>
      </c>
      <c r="E8919" s="2"/>
      <c r="F8919" s="2"/>
      <c r="G8919" s="2"/>
      <c r="H8919" s="2"/>
    </row>
    <row r="8920" spans="2:8">
      <c r="B8920" s="2" t="s">
        <v>9368</v>
      </c>
      <c r="C8920" s="2">
        <v>23</v>
      </c>
      <c r="D8920" s="2" t="s">
        <v>455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455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455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455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455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455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455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455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455</v>
      </c>
      <c r="E8928" s="2"/>
      <c r="F8928" s="2"/>
      <c r="G8928" s="2"/>
      <c r="H8928" s="2"/>
    </row>
    <row r="8929" spans="2:8">
      <c r="B8929" s="2" t="s">
        <v>9377</v>
      </c>
      <c r="C8929" s="2">
        <v>21</v>
      </c>
      <c r="D8929" s="2" t="s">
        <v>455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455</v>
      </c>
      <c r="E8930" s="2"/>
      <c r="F8930" s="2"/>
      <c r="G8930" s="2"/>
      <c r="H8930" s="2"/>
    </row>
    <row r="8931" spans="2:8">
      <c r="B8931" s="2" t="s">
        <v>9379</v>
      </c>
      <c r="C8931" s="2">
        <v>22</v>
      </c>
      <c r="D8931" s="2" t="s">
        <v>455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455</v>
      </c>
      <c r="E8932" s="2"/>
      <c r="F8932" s="2"/>
      <c r="G8932" s="2"/>
      <c r="H8932" s="2"/>
    </row>
    <row r="8933" spans="2:8">
      <c r="B8933" s="2" t="s">
        <v>9381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455</v>
      </c>
      <c r="E8938" s="2"/>
      <c r="F8938" s="2"/>
      <c r="G8938" s="2"/>
      <c r="H8938" s="2"/>
    </row>
    <row r="8939" spans="2:8">
      <c r="B8939" s="2" t="s">
        <v>9387</v>
      </c>
      <c r="C8939" s="2">
        <v>40</v>
      </c>
      <c r="D8939" s="2" t="s">
        <v>455</v>
      </c>
      <c r="E8939" s="2"/>
      <c r="F8939" s="2"/>
      <c r="G8939" s="2"/>
      <c r="H8939" s="2"/>
    </row>
    <row r="8940" spans="2:8">
      <c r="B8940" s="2" t="s">
        <v>9388</v>
      </c>
      <c r="C8940" s="2">
        <v>43</v>
      </c>
      <c r="D8940" s="2" t="s">
        <v>455</v>
      </c>
      <c r="E8940" s="2"/>
      <c r="F8940" s="2"/>
      <c r="G8940" s="2"/>
      <c r="H8940" s="2"/>
    </row>
    <row r="8941" spans="2:8">
      <c r="B8941" s="2" t="s">
        <v>9389</v>
      </c>
      <c r="C8941" s="2">
        <v>42</v>
      </c>
      <c r="D8941" s="2" t="s">
        <v>455</v>
      </c>
      <c r="E8941" s="2"/>
      <c r="F8941" s="2"/>
      <c r="G8941" s="2"/>
      <c r="H8941" s="2"/>
    </row>
    <row r="8942" spans="2:8">
      <c r="B8942" s="2" t="s">
        <v>9390</v>
      </c>
      <c r="C8942" s="2">
        <v>39</v>
      </c>
      <c r="D8942" s="2" t="s">
        <v>455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455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455</v>
      </c>
      <c r="E8956" s="2"/>
      <c r="F8956" s="2"/>
      <c r="G8956" s="2"/>
      <c r="H8956" s="2"/>
    </row>
    <row r="8957" spans="2:8">
      <c r="B8957" s="2" t="s">
        <v>9405</v>
      </c>
      <c r="C8957" s="2">
        <v>33</v>
      </c>
      <c r="D8957" s="2" t="s">
        <v>455</v>
      </c>
      <c r="E8957" s="2"/>
      <c r="F8957" s="2"/>
      <c r="G8957" s="2"/>
      <c r="H8957" s="2"/>
    </row>
    <row r="8958" spans="2:8">
      <c r="B8958" s="2" t="s">
        <v>9406</v>
      </c>
      <c r="C8958" s="2">
        <v>33</v>
      </c>
      <c r="D8958" s="2" t="s">
        <v>455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455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455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455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455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455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455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455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455</v>
      </c>
      <c r="E8966" s="2"/>
      <c r="F8966" s="2"/>
      <c r="G8966" s="2"/>
      <c r="H8966" s="2"/>
    </row>
    <row r="8967" spans="2:8">
      <c r="B8967" s="2" t="s">
        <v>9415</v>
      </c>
      <c r="C8967" s="2">
        <v>31</v>
      </c>
      <c r="D8967" s="2" t="s">
        <v>455</v>
      </c>
      <c r="E8967" s="2"/>
      <c r="F8967" s="2"/>
      <c r="G8967" s="2"/>
      <c r="H8967" s="2"/>
    </row>
    <row r="8968" spans="2:8">
      <c r="B8968" s="2" t="s">
        <v>9416</v>
      </c>
      <c r="C8968" s="2">
        <v>37</v>
      </c>
      <c r="D8968" s="2" t="s">
        <v>455</v>
      </c>
      <c r="E8968" s="2"/>
      <c r="F8968" s="2"/>
      <c r="G8968" s="2"/>
      <c r="H8968" s="2"/>
    </row>
    <row r="8969" spans="2:8">
      <c r="B8969" s="2" t="s">
        <v>9417</v>
      </c>
      <c r="C8969" s="2">
        <v>34</v>
      </c>
      <c r="D8969" s="2" t="s">
        <v>455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455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455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455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455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455</v>
      </c>
      <c r="E8974" s="2"/>
      <c r="F8974" s="2"/>
      <c r="G8974" s="2"/>
      <c r="H8974" s="2"/>
    </row>
    <row r="8975" spans="2:8">
      <c r="B8975" s="2" t="s">
        <v>9423</v>
      </c>
      <c r="C8975" s="2">
        <v>23</v>
      </c>
      <c r="D8975" s="2" t="s">
        <v>455</v>
      </c>
      <c r="E8975" s="2"/>
      <c r="F8975" s="2"/>
      <c r="G8975" s="2"/>
      <c r="H8975" s="2"/>
    </row>
    <row r="8976" spans="2:8">
      <c r="B8976" s="2" t="s">
        <v>9424</v>
      </c>
      <c r="C8976" s="2">
        <v>25</v>
      </c>
      <c r="D8976" s="2" t="s">
        <v>455</v>
      </c>
      <c r="E8976" s="2"/>
      <c r="F8976" s="2"/>
      <c r="G8976" s="2"/>
      <c r="H8976" s="2"/>
    </row>
    <row r="8977" spans="2:8">
      <c r="B8977" s="2" t="s">
        <v>9425</v>
      </c>
      <c r="C8977" s="2">
        <v>25</v>
      </c>
      <c r="D8977" s="2" t="s">
        <v>455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455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455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455</v>
      </c>
      <c r="E8980" s="2"/>
      <c r="F8980" s="2"/>
      <c r="G8980" s="2"/>
      <c r="H8980" s="2"/>
    </row>
    <row r="8981" spans="2:8">
      <c r="B8981" s="2" t="s">
        <v>9429</v>
      </c>
      <c r="C8981" s="2">
        <v>23</v>
      </c>
      <c r="D8981" s="2" t="s">
        <v>455</v>
      </c>
      <c r="E8981" s="2"/>
      <c r="F8981" s="2"/>
      <c r="G8981" s="2"/>
      <c r="H8981" s="2"/>
    </row>
    <row r="8982" spans="2:8">
      <c r="B8982" s="2" t="s">
        <v>9430</v>
      </c>
      <c r="C8982" s="2">
        <v>22</v>
      </c>
      <c r="D8982" s="2" t="s">
        <v>455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455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455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455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455</v>
      </c>
      <c r="E8993" s="2"/>
      <c r="F8993" s="2"/>
      <c r="G8993" s="2"/>
      <c r="H8993" s="2"/>
    </row>
    <row r="8994" spans="2:8">
      <c r="B8994" s="2" t="s">
        <v>9442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455</v>
      </c>
      <c r="E9007" s="2"/>
      <c r="F9007" s="2"/>
      <c r="G9007" s="2"/>
      <c r="H9007" s="2"/>
    </row>
    <row r="9008" spans="2:8">
      <c r="B9008" s="2" t="s">
        <v>9456</v>
      </c>
      <c r="C9008" s="2">
        <v>38</v>
      </c>
      <c r="D9008" s="2" t="s">
        <v>455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455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455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455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34</v>
      </c>
      <c r="D9016" s="2" t="s">
        <v>455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455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455</v>
      </c>
      <c r="E9018" s="2"/>
      <c r="F9018" s="2"/>
      <c r="G9018" s="2"/>
      <c r="H9018" s="2"/>
    </row>
    <row r="9019" spans="2:8">
      <c r="B9019" s="2" t="s">
        <v>9467</v>
      </c>
      <c r="C9019" s="2">
        <v>40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41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40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42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43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42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36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455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455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455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455</v>
      </c>
      <c r="E9038" s="2"/>
      <c r="F9038" s="2"/>
      <c r="G9038" s="2"/>
      <c r="H9038" s="2"/>
    </row>
    <row r="9039" spans="2:8">
      <c r="B9039" s="2" t="s">
        <v>9487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29</v>
      </c>
      <c r="D9043" s="2" t="s">
        <v>455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455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455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455</v>
      </c>
      <c r="E9046" s="2"/>
      <c r="F9046" s="2"/>
      <c r="G9046" s="2"/>
      <c r="H9046" s="2"/>
    </row>
    <row r="9047" spans="2:8">
      <c r="B9047" s="2" t="s">
        <v>9495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455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455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455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455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455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455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455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455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455</v>
      </c>
      <c r="E9059" s="2"/>
      <c r="F9059" s="2"/>
      <c r="G9059" s="2"/>
      <c r="H9059" s="2"/>
    </row>
    <row r="9060" spans="2:8">
      <c r="B9060" s="2" t="s">
        <v>9508</v>
      </c>
      <c r="C9060" s="2">
        <v>19</v>
      </c>
      <c r="D9060" s="2" t="s">
        <v>455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455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455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455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455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455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455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455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455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455</v>
      </c>
      <c r="E9074" s="2"/>
      <c r="F9074" s="2"/>
      <c r="G9074" s="2"/>
      <c r="H9074" s="2"/>
    </row>
    <row r="9075" spans="2:8">
      <c r="B9075" s="2" t="s">
        <v>9523</v>
      </c>
      <c r="C9075" s="2">
        <v>21</v>
      </c>
      <c r="D9075" s="2" t="s">
        <v>455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455</v>
      </c>
      <c r="E9076" s="2"/>
      <c r="F9076" s="2"/>
      <c r="G9076" s="2"/>
      <c r="H9076" s="2"/>
    </row>
    <row r="9077" spans="2:8">
      <c r="B9077" s="2" t="s">
        <v>9525</v>
      </c>
      <c r="C9077" s="2">
        <v>34</v>
      </c>
      <c r="D9077" s="2" t="s">
        <v>455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17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20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29</v>
      </c>
      <c r="D9083" s="2" t="s">
        <v>455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26</v>
      </c>
      <c r="D9087" s="2" t="s">
        <v>455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455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455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455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455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455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455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455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40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40</v>
      </c>
      <c r="D9100" s="2" t="s">
        <v>455</v>
      </c>
      <c r="E9100" s="2"/>
      <c r="F9100" s="2"/>
      <c r="G9100" s="2"/>
      <c r="H9100" s="2"/>
    </row>
    <row r="9101" spans="2:8">
      <c r="B9101" s="2" t="s">
        <v>9549</v>
      </c>
      <c r="C9101" s="2">
        <v>43</v>
      </c>
      <c r="D9101" s="2" t="s">
        <v>455</v>
      </c>
      <c r="E9101" s="2"/>
      <c r="F9101" s="2"/>
      <c r="G9101" s="2"/>
      <c r="H9101" s="2"/>
    </row>
    <row r="9102" spans="2:8">
      <c r="B9102" s="2" t="s">
        <v>9550</v>
      </c>
      <c r="C9102" s="2">
        <v>46</v>
      </c>
      <c r="D9102" s="2" t="s">
        <v>455</v>
      </c>
      <c r="E9102" s="2"/>
      <c r="F9102" s="2"/>
      <c r="G9102" s="2"/>
      <c r="H9102" s="2"/>
    </row>
    <row r="9103" spans="2:8">
      <c r="B9103" s="2" t="s">
        <v>9551</v>
      </c>
      <c r="C9103" s="2">
        <v>40</v>
      </c>
      <c r="D9103" s="2" t="s">
        <v>455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455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455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455</v>
      </c>
      <c r="E9106" s="2"/>
      <c r="F9106" s="2"/>
      <c r="G9106" s="2"/>
      <c r="H9106" s="2"/>
    </row>
    <row r="9107" spans="2:8">
      <c r="B9107" s="2" t="s">
        <v>9555</v>
      </c>
      <c r="C9107" s="2">
        <v>35</v>
      </c>
      <c r="D9107" s="2" t="s">
        <v>455</v>
      </c>
      <c r="E9107" s="2"/>
      <c r="F9107" s="2"/>
      <c r="G9107" s="2"/>
      <c r="H9107" s="2"/>
    </row>
    <row r="9108" spans="2:8">
      <c r="B9108" s="2" t="s">
        <v>9556</v>
      </c>
      <c r="C9108" s="2">
        <v>37</v>
      </c>
      <c r="D9108" s="2" t="s">
        <v>455</v>
      </c>
      <c r="E9108" s="2"/>
      <c r="F9108" s="2"/>
      <c r="G9108" s="2"/>
      <c r="H9108" s="2"/>
    </row>
    <row r="9109" spans="2:8">
      <c r="B9109" s="2" t="s">
        <v>9557</v>
      </c>
      <c r="C9109" s="2">
        <v>36</v>
      </c>
      <c r="D9109" s="2" t="s">
        <v>455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455</v>
      </c>
      <c r="E9110" s="2"/>
      <c r="F9110" s="2"/>
      <c r="G9110" s="2"/>
      <c r="H9110" s="2"/>
    </row>
    <row r="9111" spans="2:8">
      <c r="B9111" s="2" t="s">
        <v>9559</v>
      </c>
      <c r="C9111" s="2">
        <v>30</v>
      </c>
      <c r="D9111" s="2" t="s">
        <v>455</v>
      </c>
      <c r="E9111" s="2"/>
      <c r="F9111" s="2"/>
      <c r="G9111" s="2"/>
      <c r="H9111" s="2"/>
    </row>
    <row r="9112" spans="2:8">
      <c r="B9112" s="2" t="s">
        <v>9560</v>
      </c>
      <c r="C9112" s="2">
        <v>34</v>
      </c>
      <c r="D9112" s="2" t="s">
        <v>455</v>
      </c>
      <c r="E9112" s="2"/>
      <c r="F9112" s="2"/>
      <c r="G9112" s="2"/>
      <c r="H9112" s="2"/>
    </row>
    <row r="9113" spans="2:8">
      <c r="B9113" s="2" t="s">
        <v>9561</v>
      </c>
      <c r="C9113" s="2">
        <v>36</v>
      </c>
      <c r="D9113" s="2" t="s">
        <v>455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455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455</v>
      </c>
      <c r="E9115" s="2"/>
      <c r="F9115" s="2"/>
      <c r="G9115" s="2"/>
      <c r="H9115" s="2"/>
    </row>
    <row r="9116" spans="2:8">
      <c r="B9116" s="2" t="s">
        <v>9564</v>
      </c>
      <c r="C9116" s="2">
        <v>33</v>
      </c>
      <c r="D9116" s="2" t="s">
        <v>455</v>
      </c>
      <c r="E9116" s="2"/>
      <c r="F9116" s="2"/>
      <c r="G9116" s="2"/>
      <c r="H9116" s="2"/>
    </row>
    <row r="9117" spans="2:8">
      <c r="B9117" s="2" t="s">
        <v>9565</v>
      </c>
      <c r="C9117" s="2">
        <v>21</v>
      </c>
      <c r="D9117" s="2" t="s">
        <v>455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455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455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455</v>
      </c>
      <c r="E9120" s="2"/>
      <c r="F9120" s="2"/>
      <c r="G9120" s="2"/>
      <c r="H9120" s="2"/>
    </row>
    <row r="9121" spans="2:8">
      <c r="B9121" s="2" t="s">
        <v>9569</v>
      </c>
      <c r="C9121" s="2">
        <v>23</v>
      </c>
      <c r="D9121" s="2" t="s">
        <v>455</v>
      </c>
      <c r="E9121" s="2"/>
      <c r="F9121" s="2"/>
      <c r="G9121" s="2"/>
      <c r="H9121" s="2"/>
    </row>
    <row r="9122" spans="2:8">
      <c r="B9122" s="2" t="s">
        <v>9570</v>
      </c>
      <c r="C9122" s="2">
        <v>26</v>
      </c>
      <c r="D9122" s="2" t="s">
        <v>455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455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455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455</v>
      </c>
      <c r="E9125" s="2"/>
      <c r="F9125" s="2"/>
      <c r="G9125" s="2"/>
      <c r="H9125" s="2"/>
    </row>
    <row r="9126" spans="2:8">
      <c r="B9126" s="2" t="s">
        <v>9574</v>
      </c>
      <c r="C9126" s="2">
        <v>28</v>
      </c>
      <c r="D9126" s="2" t="s">
        <v>455</v>
      </c>
      <c r="E9126" s="2"/>
      <c r="F9126" s="2"/>
      <c r="G9126" s="2"/>
      <c r="H9126" s="2"/>
    </row>
    <row r="9127" spans="2:8">
      <c r="B9127" s="2" t="s">
        <v>9575</v>
      </c>
      <c r="C9127" s="2">
        <v>25</v>
      </c>
      <c r="D9127" s="2" t="s">
        <v>455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455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455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455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455</v>
      </c>
      <c r="E9136" s="2"/>
      <c r="F9136" s="2"/>
      <c r="G9136" s="2"/>
      <c r="H9136" s="2"/>
    </row>
    <row r="9137" spans="2:8">
      <c r="B9137" s="2" t="s">
        <v>9585</v>
      </c>
      <c r="C9137" s="2">
        <v>31</v>
      </c>
      <c r="D9137" s="2" t="s">
        <v>455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455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455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455</v>
      </c>
      <c r="E9140" s="2"/>
      <c r="F9140" s="2"/>
      <c r="G9140" s="2"/>
      <c r="H9140" s="2"/>
    </row>
    <row r="9141" spans="2:8">
      <c r="B9141" s="2" t="s">
        <v>9589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28</v>
      </c>
      <c r="D9144" s="2" t="s">
        <v>455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455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455</v>
      </c>
      <c r="E9148" s="2"/>
      <c r="F9148" s="2"/>
      <c r="G9148" s="2"/>
      <c r="H9148" s="2"/>
    </row>
    <row r="9149" spans="2:8">
      <c r="B9149" s="2" t="s">
        <v>9597</v>
      </c>
      <c r="C9149" s="2">
        <v>26</v>
      </c>
      <c r="D9149" s="2" t="s">
        <v>455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455</v>
      </c>
      <c r="E9150" s="2"/>
      <c r="F9150" s="2"/>
      <c r="G9150" s="2"/>
      <c r="H9150" s="2"/>
    </row>
    <row r="9151" spans="2:8">
      <c r="B9151" s="2" t="s">
        <v>9599</v>
      </c>
      <c r="C9151" s="2">
        <v>25</v>
      </c>
      <c r="D9151" s="2" t="s">
        <v>455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15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455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455</v>
      </c>
      <c r="E9160" s="2"/>
      <c r="F9160" s="2"/>
      <c r="G9160" s="2"/>
      <c r="H9160" s="2"/>
    </row>
    <row r="9161" spans="2:8">
      <c r="B9161" s="2" t="s">
        <v>9609</v>
      </c>
      <c r="C9161" s="2">
        <v>30</v>
      </c>
      <c r="D9161" s="2" t="s">
        <v>455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455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455</v>
      </c>
      <c r="E9163" s="2"/>
      <c r="F9163" s="2"/>
      <c r="G9163" s="2"/>
      <c r="H9163" s="2"/>
    </row>
    <row r="9164" spans="2:8">
      <c r="B9164" s="2" t="s">
        <v>9612</v>
      </c>
      <c r="C9164" s="2">
        <v>22</v>
      </c>
      <c r="D9164" s="2" t="s">
        <v>455</v>
      </c>
      <c r="E9164" s="2"/>
      <c r="F9164" s="2"/>
      <c r="G9164" s="2"/>
      <c r="H9164" s="2"/>
    </row>
    <row r="9165" spans="2:8">
      <c r="B9165" s="2" t="s">
        <v>9613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35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455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455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455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455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455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455</v>
      </c>
      <c r="E9190" s="2"/>
      <c r="F9190" s="2"/>
      <c r="G9190" s="2"/>
      <c r="H9190" s="2"/>
    </row>
    <row r="9191" spans="2:8">
      <c r="B9191" s="2" t="s">
        <v>9639</v>
      </c>
      <c r="C9191" s="2">
        <v>28</v>
      </c>
      <c r="D9191" s="2" t="s">
        <v>455</v>
      </c>
      <c r="E9191" s="2"/>
      <c r="F9191" s="2"/>
      <c r="G9191" s="2"/>
      <c r="H9191" s="2"/>
    </row>
    <row r="9192" spans="2:8">
      <c r="B9192" s="2" t="s">
        <v>9640</v>
      </c>
      <c r="C9192" s="2">
        <v>20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23</v>
      </c>
      <c r="D9200" s="2" t="s">
        <v>455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455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455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455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455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455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455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455</v>
      </c>
      <c r="E9207" s="2"/>
      <c r="F9207" s="2"/>
      <c r="G9207" s="2"/>
      <c r="H9207" s="2"/>
    </row>
    <row r="9208" spans="2:8">
      <c r="B9208" s="2" t="s">
        <v>9656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455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455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455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455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455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455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455</v>
      </c>
      <c r="E9221" s="2"/>
      <c r="F9221" s="2"/>
      <c r="G9221" s="2"/>
      <c r="H9221" s="2"/>
    </row>
    <row r="9222" spans="2:8">
      <c r="B9222" s="2" t="s">
        <v>9670</v>
      </c>
      <c r="C9222" s="2">
        <v>21</v>
      </c>
      <c r="D9222" s="2" t="s">
        <v>455</v>
      </c>
      <c r="E9222" s="2"/>
      <c r="F9222" s="2"/>
      <c r="G9222" s="2"/>
      <c r="H9222" s="2"/>
    </row>
    <row r="9223" spans="2:8">
      <c r="B9223" s="2" t="s">
        <v>9671</v>
      </c>
      <c r="C9223" s="2">
        <v>18</v>
      </c>
      <c r="D9223" s="2" t="s">
        <v>455</v>
      </c>
      <c r="E9223" s="2"/>
      <c r="F9223" s="2"/>
      <c r="G9223" s="2"/>
      <c r="H9223" s="2"/>
    </row>
    <row r="9224" spans="2:8">
      <c r="B9224" s="2" t="s">
        <v>9672</v>
      </c>
      <c r="C9224" s="2">
        <v>17</v>
      </c>
      <c r="D9224" s="2" t="s">
        <v>455</v>
      </c>
      <c r="E9224" s="2"/>
      <c r="F9224" s="2"/>
      <c r="G9224" s="2"/>
      <c r="H9224" s="2"/>
    </row>
    <row r="9225" spans="2:8">
      <c r="B9225" s="2" t="s">
        <v>9673</v>
      </c>
      <c r="C9225" s="2">
        <v>20</v>
      </c>
      <c r="D9225" s="2" t="s">
        <v>455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455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455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455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455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455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455</v>
      </c>
      <c r="E9238" s="2"/>
      <c r="F9238" s="2"/>
      <c r="G9238" s="2"/>
      <c r="H9238" s="2"/>
    </row>
    <row r="9239" spans="2:8">
      <c r="B9239" s="2" t="s">
        <v>9687</v>
      </c>
      <c r="C9239" s="2">
        <v>30</v>
      </c>
      <c r="D9239" s="2" t="s">
        <v>455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455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455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455</v>
      </c>
      <c r="E9242" s="2"/>
      <c r="F9242" s="2"/>
      <c r="G9242" s="2"/>
      <c r="H9242" s="2"/>
    </row>
    <row r="9243" spans="2:8">
      <c r="B9243" s="2" t="s">
        <v>9691</v>
      </c>
      <c r="C9243" s="2">
        <v>32</v>
      </c>
      <c r="D9243" s="2" t="s">
        <v>455</v>
      </c>
      <c r="E9243" s="2"/>
      <c r="F9243" s="2"/>
      <c r="G9243" s="2"/>
      <c r="H9243" s="2"/>
    </row>
    <row r="9244" spans="2:8">
      <c r="B9244" s="2" t="s">
        <v>9692</v>
      </c>
      <c r="C9244" s="2">
        <v>41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41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455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455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455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455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455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455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455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455</v>
      </c>
      <c r="E9254" s="2"/>
      <c r="F9254" s="2"/>
      <c r="G9254" s="2"/>
      <c r="H9254" s="2"/>
    </row>
    <row r="9255" spans="2:8">
      <c r="B9255" s="2" t="s">
        <v>9703</v>
      </c>
      <c r="C9255" s="2">
        <v>34</v>
      </c>
      <c r="D9255" s="2" t="s">
        <v>455</v>
      </c>
      <c r="E9255" s="2"/>
      <c r="F9255" s="2"/>
      <c r="G9255" s="2"/>
      <c r="H9255" s="2"/>
    </row>
    <row r="9256" spans="2:8">
      <c r="B9256" s="2" t="s">
        <v>9704</v>
      </c>
      <c r="C9256" s="2">
        <v>34</v>
      </c>
      <c r="D9256" s="2" t="s">
        <v>455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455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455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455</v>
      </c>
      <c r="E9259" s="2"/>
      <c r="F9259" s="2"/>
      <c r="G9259" s="2"/>
      <c r="H9259" s="2"/>
    </row>
    <row r="9260" spans="2:8">
      <c r="B9260" s="2" t="s">
        <v>9708</v>
      </c>
      <c r="C9260" s="2">
        <v>33</v>
      </c>
      <c r="D9260" s="2" t="s">
        <v>455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455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31</v>
      </c>
      <c r="D9275" s="2" t="s">
        <v>455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455</v>
      </c>
      <c r="E9276" s="2"/>
      <c r="F9276" s="2"/>
      <c r="G9276" s="2"/>
      <c r="H9276" s="2"/>
    </row>
    <row r="9277" spans="2:8">
      <c r="B9277" s="2" t="s">
        <v>9725</v>
      </c>
      <c r="C9277" s="2">
        <v>29</v>
      </c>
      <c r="D9277" s="2" t="s">
        <v>455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455</v>
      </c>
      <c r="E9278" s="2"/>
      <c r="F9278" s="2"/>
      <c r="G9278" s="2"/>
      <c r="H9278" s="2"/>
    </row>
    <row r="9279" spans="2:8">
      <c r="B9279" s="2" t="s">
        <v>9727</v>
      </c>
      <c r="C9279" s="2">
        <v>25</v>
      </c>
      <c r="D9279" s="2" t="s">
        <v>455</v>
      </c>
      <c r="E9279" s="2"/>
      <c r="F9279" s="2"/>
      <c r="G9279" s="2"/>
      <c r="H9279" s="2"/>
    </row>
    <row r="9280" spans="2:8">
      <c r="B9280" s="2" t="s">
        <v>9728</v>
      </c>
      <c r="C9280" s="2">
        <v>38</v>
      </c>
      <c r="D9280" s="2" t="s">
        <v>455</v>
      </c>
      <c r="E9280" s="2"/>
      <c r="F9280" s="2"/>
      <c r="G9280" s="2"/>
      <c r="H9280" s="2"/>
    </row>
    <row r="9281" spans="2:8">
      <c r="B9281" s="2" t="s">
        <v>9729</v>
      </c>
      <c r="C9281" s="2">
        <v>38</v>
      </c>
      <c r="D9281" s="2" t="s">
        <v>455</v>
      </c>
      <c r="E9281" s="2"/>
      <c r="F9281" s="2"/>
      <c r="G9281" s="2"/>
      <c r="H9281" s="2"/>
    </row>
    <row r="9282" spans="2:8">
      <c r="B9282" s="2" t="s">
        <v>9730</v>
      </c>
      <c r="C9282" s="2">
        <v>37</v>
      </c>
      <c r="D9282" s="2" t="s">
        <v>455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455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455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455</v>
      </c>
      <c r="E9285" s="2"/>
      <c r="F9285" s="2"/>
      <c r="G9285" s="2"/>
      <c r="H9285" s="2"/>
    </row>
    <row r="9286" spans="2:8">
      <c r="B9286" s="2" t="s">
        <v>9734</v>
      </c>
      <c r="C9286" s="2">
        <v>35</v>
      </c>
      <c r="D9286" s="2" t="s">
        <v>455</v>
      </c>
      <c r="E9286" s="2"/>
      <c r="F9286" s="2"/>
      <c r="G9286" s="2"/>
      <c r="H9286" s="2"/>
    </row>
    <row r="9287" spans="2:8">
      <c r="B9287" s="2" t="s">
        <v>9735</v>
      </c>
      <c r="C9287" s="2">
        <v>35</v>
      </c>
      <c r="D9287" s="2" t="s">
        <v>455</v>
      </c>
      <c r="E9287" s="2"/>
      <c r="F9287" s="2"/>
      <c r="G9287" s="2"/>
      <c r="H9287" s="2"/>
    </row>
    <row r="9288" spans="2:8">
      <c r="B9288" s="2" t="s">
        <v>9736</v>
      </c>
      <c r="C9288" s="2">
        <v>33</v>
      </c>
      <c r="D9288" s="2" t="s">
        <v>455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455</v>
      </c>
      <c r="E9289" s="2"/>
      <c r="F9289" s="2"/>
      <c r="G9289" s="2"/>
      <c r="H9289" s="2"/>
    </row>
    <row r="9290" spans="2:8">
      <c r="B9290" s="2" t="s">
        <v>9738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20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15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455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455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455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455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24</v>
      </c>
      <c r="D9307" s="2" t="s">
        <v>455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455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455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455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455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455</v>
      </c>
      <c r="E9312" s="2"/>
      <c r="F9312" s="2"/>
      <c r="G9312" s="2"/>
      <c r="H9312" s="2"/>
    </row>
    <row r="9313" spans="2:8">
      <c r="B9313" s="2" t="s">
        <v>9761</v>
      </c>
      <c r="C9313" s="2">
        <v>25</v>
      </c>
      <c r="D9313" s="2" t="s">
        <v>455</v>
      </c>
      <c r="E9313" s="2"/>
      <c r="F9313" s="2"/>
      <c r="G9313" s="2"/>
      <c r="H9313" s="2"/>
    </row>
    <row r="9314" spans="2:8">
      <c r="B9314" s="2" t="s">
        <v>9762</v>
      </c>
      <c r="C9314" s="2">
        <v>24</v>
      </c>
      <c r="D9314" s="2" t="s">
        <v>455</v>
      </c>
      <c r="E9314" s="2"/>
      <c r="F9314" s="2"/>
      <c r="G9314" s="2"/>
      <c r="H9314" s="2"/>
    </row>
    <row r="9315" spans="2:8">
      <c r="B9315" s="2" t="s">
        <v>9763</v>
      </c>
      <c r="C9315" s="2">
        <v>37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39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40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455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455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455</v>
      </c>
      <c r="E9321" s="2"/>
      <c r="F9321" s="2"/>
      <c r="G9321" s="2"/>
      <c r="H9321" s="2"/>
    </row>
    <row r="9322" spans="2:8">
      <c r="B9322" s="2" t="s">
        <v>9770</v>
      </c>
      <c r="C9322" s="2">
        <v>31</v>
      </c>
      <c r="D9322" s="2" t="s">
        <v>455</v>
      </c>
      <c r="E9322" s="2"/>
      <c r="F9322" s="2"/>
      <c r="G9322" s="2"/>
      <c r="H9322" s="2"/>
    </row>
    <row r="9323" spans="2:8">
      <c r="B9323" s="2" t="s">
        <v>9771</v>
      </c>
      <c r="C9323" s="2">
        <v>31</v>
      </c>
      <c r="D9323" s="2" t="s">
        <v>455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455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455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455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455</v>
      </c>
      <c r="E9327" s="2"/>
      <c r="F9327" s="2"/>
      <c r="G9327" s="2"/>
      <c r="H9327" s="2"/>
    </row>
    <row r="9328" spans="2:8">
      <c r="B9328" s="2" t="s">
        <v>9776</v>
      </c>
      <c r="C9328" s="2">
        <v>33</v>
      </c>
      <c r="D9328" s="2" t="s">
        <v>455</v>
      </c>
      <c r="E9328" s="2"/>
      <c r="F9328" s="2"/>
      <c r="G9328" s="2"/>
      <c r="H9328" s="2"/>
    </row>
    <row r="9329" spans="2:8">
      <c r="B9329" s="2" t="s">
        <v>9777</v>
      </c>
      <c r="C9329" s="2">
        <v>34</v>
      </c>
      <c r="D9329" s="2" t="s">
        <v>455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455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455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455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16</v>
      </c>
      <c r="D9340" s="2" t="s">
        <v>455</v>
      </c>
      <c r="E9340" s="2"/>
      <c r="F9340" s="2"/>
      <c r="G9340" s="2"/>
      <c r="H9340" s="2"/>
    </row>
    <row r="9341" spans="2:8">
      <c r="B9341" s="2" t="s">
        <v>9789</v>
      </c>
      <c r="C9341" s="2">
        <v>17</v>
      </c>
      <c r="D9341" s="2" t="s">
        <v>455</v>
      </c>
      <c r="E9341" s="2"/>
      <c r="F9341" s="2"/>
      <c r="G9341" s="2"/>
      <c r="H9341" s="2"/>
    </row>
    <row r="9342" spans="2:8">
      <c r="B9342" s="2" t="s">
        <v>9790</v>
      </c>
      <c r="C9342" s="2">
        <v>22</v>
      </c>
      <c r="D9342" s="2" t="s">
        <v>455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455</v>
      </c>
      <c r="E9343" s="2"/>
      <c r="F9343" s="2"/>
      <c r="G9343" s="2"/>
      <c r="H9343" s="2"/>
    </row>
    <row r="9344" spans="2:8">
      <c r="B9344" s="2" t="s">
        <v>9792</v>
      </c>
      <c r="C9344" s="2">
        <v>36</v>
      </c>
      <c r="D9344" s="2" t="s">
        <v>455</v>
      </c>
      <c r="E9344" s="2"/>
      <c r="F9344" s="2"/>
      <c r="G9344" s="2"/>
      <c r="H9344" s="2"/>
    </row>
    <row r="9345" spans="2:8">
      <c r="B9345" s="2" t="s">
        <v>9793</v>
      </c>
      <c r="C9345" s="2">
        <v>35</v>
      </c>
      <c r="D9345" s="2" t="s">
        <v>455</v>
      </c>
      <c r="E9345" s="2"/>
      <c r="F9345" s="2"/>
      <c r="G9345" s="2"/>
      <c r="H9345" s="2"/>
    </row>
    <row r="9346" spans="2:8">
      <c r="B9346" s="2" t="s">
        <v>9794</v>
      </c>
      <c r="C9346" s="2">
        <v>35</v>
      </c>
      <c r="D9346" s="2" t="s">
        <v>455</v>
      </c>
      <c r="E9346" s="2"/>
      <c r="F9346" s="2"/>
      <c r="G9346" s="2"/>
      <c r="H9346" s="2"/>
    </row>
    <row r="9347" spans="2:8">
      <c r="B9347" s="2" t="s">
        <v>9795</v>
      </c>
      <c r="C9347" s="2">
        <v>35</v>
      </c>
      <c r="D9347" s="2" t="s">
        <v>455</v>
      </c>
      <c r="E9347" s="2"/>
      <c r="F9347" s="2"/>
      <c r="G9347" s="2"/>
      <c r="H9347" s="2"/>
    </row>
    <row r="9348" spans="2:8">
      <c r="B9348" s="2" t="s">
        <v>9796</v>
      </c>
      <c r="C9348" s="2">
        <v>32</v>
      </c>
      <c r="D9348" s="2" t="s">
        <v>455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455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455</v>
      </c>
      <c r="E9357" s="2"/>
      <c r="F9357" s="2"/>
      <c r="G9357" s="2"/>
      <c r="H9357" s="2"/>
    </row>
    <row r="9358" spans="2:8">
      <c r="B9358" s="2" t="s">
        <v>9806</v>
      </c>
      <c r="C9358" s="2">
        <v>34</v>
      </c>
      <c r="D9358" s="2" t="s">
        <v>455</v>
      </c>
      <c r="E9358" s="2"/>
      <c r="F9358" s="2"/>
      <c r="G9358" s="2"/>
      <c r="H9358" s="2"/>
    </row>
    <row r="9359" spans="2:8">
      <c r="B9359" s="2" t="s">
        <v>9807</v>
      </c>
      <c r="C9359" s="2">
        <v>16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455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455</v>
      </c>
      <c r="E9361" s="2"/>
      <c r="F9361" s="2"/>
      <c r="G9361" s="2"/>
      <c r="H9361" s="2"/>
    </row>
    <row r="9362" spans="2:8">
      <c r="B9362" s="2" t="s">
        <v>9810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43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40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17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17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20</v>
      </c>
      <c r="D9376" s="2" t="s">
        <v>455</v>
      </c>
      <c r="E9376" s="2"/>
      <c r="F9376" s="2"/>
      <c r="G9376" s="2"/>
      <c r="H9376" s="2"/>
    </row>
    <row r="9377" spans="2:8">
      <c r="B9377" s="2" t="s">
        <v>9825</v>
      </c>
      <c r="C9377" s="2">
        <v>19</v>
      </c>
      <c r="D9377" s="2" t="s">
        <v>455</v>
      </c>
      <c r="E9377" s="2"/>
      <c r="F9377" s="2"/>
      <c r="G9377" s="2"/>
      <c r="H9377" s="2"/>
    </row>
    <row r="9378" spans="2:8">
      <c r="B9378" s="2" t="s">
        <v>9826</v>
      </c>
      <c r="C9378" s="2">
        <v>16</v>
      </c>
      <c r="D9378" s="2" t="s">
        <v>455</v>
      </c>
      <c r="E9378" s="2"/>
      <c r="F9378" s="2"/>
      <c r="G9378" s="2"/>
      <c r="H9378" s="2"/>
    </row>
    <row r="9379" spans="2:8">
      <c r="B9379" s="2" t="s">
        <v>9827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21</v>
      </c>
      <c r="D9395" s="2" t="s">
        <v>455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455</v>
      </c>
      <c r="E9396" s="2"/>
      <c r="F9396" s="2"/>
      <c r="G9396" s="2"/>
      <c r="H9396" s="2"/>
    </row>
    <row r="9397" spans="2:8">
      <c r="B9397" s="2" t="s">
        <v>9845</v>
      </c>
      <c r="C9397" s="2">
        <v>38</v>
      </c>
      <c r="D9397" s="2" t="s">
        <v>455</v>
      </c>
      <c r="E9397" s="2"/>
      <c r="F9397" s="2"/>
      <c r="G9397" s="2"/>
      <c r="H9397" s="2"/>
    </row>
    <row r="9398" spans="2:8">
      <c r="B9398" s="2" t="s">
        <v>9846</v>
      </c>
      <c r="C9398" s="2">
        <v>40</v>
      </c>
      <c r="D9398" s="2" t="s">
        <v>455</v>
      </c>
      <c r="E9398" s="2"/>
      <c r="F9398" s="2"/>
      <c r="G9398" s="2"/>
      <c r="H9398" s="2"/>
    </row>
    <row r="9399" spans="2:8">
      <c r="B9399" s="2" t="s">
        <v>9847</v>
      </c>
      <c r="C9399" s="2">
        <v>37</v>
      </c>
      <c r="D9399" s="2" t="s">
        <v>455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455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455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33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13</v>
      </c>
      <c r="D9426" s="2" t="s">
        <v>455</v>
      </c>
      <c r="E9426" s="2"/>
      <c r="F9426" s="2"/>
      <c r="G9426" s="2"/>
      <c r="H9426" s="2"/>
    </row>
    <row r="9427" spans="2:8">
      <c r="B9427" s="2" t="s">
        <v>9875</v>
      </c>
      <c r="C9427" s="2">
        <v>19</v>
      </c>
      <c r="D9427" s="2" t="s">
        <v>455</v>
      </c>
      <c r="E9427" s="2"/>
      <c r="F9427" s="2"/>
      <c r="G9427" s="2"/>
      <c r="H9427" s="2"/>
    </row>
    <row r="9428" spans="2:8">
      <c r="B9428" s="2" t="s">
        <v>9876</v>
      </c>
      <c r="C9428" s="2">
        <v>22</v>
      </c>
      <c r="D9428" s="2" t="s">
        <v>455</v>
      </c>
      <c r="E9428" s="2"/>
      <c r="F9428" s="2"/>
      <c r="G9428" s="2"/>
      <c r="H9428" s="2"/>
    </row>
    <row r="9429" spans="2:8">
      <c r="B9429" s="2" t="s">
        <v>9877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33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26</v>
      </c>
      <c r="D9435" s="2" t="s">
        <v>455</v>
      </c>
      <c r="E9435" s="2"/>
      <c r="F9435" s="2"/>
      <c r="G9435" s="2"/>
      <c r="H9435" s="2"/>
    </row>
    <row r="9436" spans="2:8">
      <c r="B9436" s="2" t="s">
        <v>9884</v>
      </c>
      <c r="C9436" s="2">
        <v>34</v>
      </c>
      <c r="D9436" s="2" t="s">
        <v>455</v>
      </c>
      <c r="E9436" s="2"/>
      <c r="F9436" s="2"/>
      <c r="G9436" s="2"/>
      <c r="H9436" s="2"/>
    </row>
    <row r="9437" spans="2:8">
      <c r="B9437" s="2" t="s">
        <v>9885</v>
      </c>
      <c r="C9437" s="2">
        <v>37</v>
      </c>
      <c r="D9437" s="2" t="s">
        <v>455</v>
      </c>
      <c r="E9437" s="2"/>
      <c r="F9437" s="2"/>
      <c r="G9437" s="2"/>
      <c r="H9437" s="2"/>
    </row>
    <row r="9438" spans="2:8">
      <c r="B9438" s="2" t="s">
        <v>9886</v>
      </c>
      <c r="C9438" s="2">
        <v>37</v>
      </c>
      <c r="D9438" s="2" t="s">
        <v>455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455</v>
      </c>
      <c r="E9439" s="2"/>
      <c r="F9439" s="2"/>
      <c r="G9439" s="2"/>
      <c r="H9439" s="2"/>
    </row>
    <row r="9440" spans="2:8">
      <c r="B9440" s="2" t="s">
        <v>9888</v>
      </c>
      <c r="C9440" s="2">
        <v>33</v>
      </c>
      <c r="D9440" s="2" t="s">
        <v>455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455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21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455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455</v>
      </c>
      <c r="E9465" s="2"/>
      <c r="F9465" s="2"/>
      <c r="G9465" s="2"/>
      <c r="H9465" s="2"/>
    </row>
    <row r="9466" spans="2:8">
      <c r="B9466" s="2" t="s">
        <v>9914</v>
      </c>
      <c r="C9466" s="2">
        <v>28</v>
      </c>
      <c r="D9466" s="2" t="s">
        <v>455</v>
      </c>
      <c r="E9466" s="2"/>
      <c r="F9466" s="2"/>
      <c r="G9466" s="2"/>
      <c r="H9466" s="2"/>
    </row>
    <row r="9467" spans="2:8">
      <c r="B9467" s="2" t="s">
        <v>9915</v>
      </c>
      <c r="C9467" s="2">
        <v>28</v>
      </c>
      <c r="D9467" s="2" t="s">
        <v>455</v>
      </c>
      <c r="E9467" s="2"/>
      <c r="F9467" s="2"/>
      <c r="G9467" s="2"/>
      <c r="H9467" s="2"/>
    </row>
    <row r="9468" spans="2:8">
      <c r="B9468" s="2" t="s">
        <v>9916</v>
      </c>
      <c r="C9468" s="2">
        <v>29</v>
      </c>
      <c r="D9468" s="2" t="s">
        <v>455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455</v>
      </c>
      <c r="E9469" s="2"/>
      <c r="F9469" s="2"/>
      <c r="G9469" s="2"/>
      <c r="H9469" s="2"/>
    </row>
    <row r="9470" spans="2:8">
      <c r="B9470" s="2" t="s">
        <v>9918</v>
      </c>
      <c r="C9470" s="2">
        <v>26</v>
      </c>
      <c r="D9470" s="2" t="s">
        <v>455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455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23</v>
      </c>
      <c r="D9487" s="2" t="s">
        <v>455</v>
      </c>
      <c r="E9487" s="2"/>
      <c r="F9487" s="2"/>
      <c r="G9487" s="2"/>
      <c r="H9487" s="2"/>
    </row>
    <row r="9488" spans="2:8">
      <c r="B9488" s="2" t="s">
        <v>9936</v>
      </c>
      <c r="C9488" s="2">
        <v>29</v>
      </c>
      <c r="D9488" s="2" t="s">
        <v>455</v>
      </c>
      <c r="E9488" s="2"/>
      <c r="F9488" s="2"/>
      <c r="G9488" s="2"/>
      <c r="H9488" s="2"/>
    </row>
    <row r="9489" spans="2:8">
      <c r="B9489" s="2" t="s">
        <v>9937</v>
      </c>
      <c r="C9489" s="2">
        <v>35</v>
      </c>
      <c r="D9489" s="2" t="s">
        <v>455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455</v>
      </c>
      <c r="E9490" s="2"/>
      <c r="F9490" s="2"/>
      <c r="G9490" s="2"/>
      <c r="H9490" s="2"/>
    </row>
    <row r="9491" spans="2:8">
      <c r="B9491" s="2" t="s">
        <v>9939</v>
      </c>
      <c r="C9491" s="2">
        <v>34</v>
      </c>
      <c r="D9491" s="2" t="s">
        <v>455</v>
      </c>
      <c r="E9491" s="2"/>
      <c r="F9491" s="2"/>
      <c r="G9491" s="2"/>
      <c r="H9491" s="2"/>
    </row>
    <row r="9492" spans="2:8">
      <c r="B9492" s="2" t="s">
        <v>9940</v>
      </c>
      <c r="C9492" s="2">
        <v>33</v>
      </c>
      <c r="D9492" s="2" t="s">
        <v>455</v>
      </c>
      <c r="E9492" s="2"/>
      <c r="F9492" s="2"/>
      <c r="G9492" s="2"/>
      <c r="H9492" s="2"/>
    </row>
    <row r="9493" spans="2:8">
      <c r="B9493" s="2" t="s">
        <v>9941</v>
      </c>
      <c r="C9493" s="2">
        <v>29</v>
      </c>
      <c r="D9493" s="2" t="s">
        <v>455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455</v>
      </c>
      <c r="E9506" s="2"/>
      <c r="F9506" s="2"/>
      <c r="G9506" s="2"/>
      <c r="H9506" s="2"/>
    </row>
    <row r="9507" spans="2:8">
      <c r="B9507" s="2" t="s">
        <v>9955</v>
      </c>
      <c r="C9507" s="2">
        <v>33</v>
      </c>
      <c r="D9507" s="2" t="s">
        <v>455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455</v>
      </c>
      <c r="E9508" s="2"/>
      <c r="F9508" s="2"/>
      <c r="G9508" s="2"/>
      <c r="H9508" s="2"/>
    </row>
    <row r="9509" spans="2:8">
      <c r="B9509" s="2" t="s">
        <v>9957</v>
      </c>
      <c r="C9509" s="2">
        <v>38</v>
      </c>
      <c r="D9509" s="2" t="s">
        <v>455</v>
      </c>
      <c r="E9509" s="2"/>
      <c r="F9509" s="2"/>
      <c r="G9509" s="2"/>
      <c r="H9509" s="2"/>
    </row>
    <row r="9510" spans="2:8">
      <c r="B9510" s="2" t="s">
        <v>9958</v>
      </c>
      <c r="C9510" s="2">
        <v>38</v>
      </c>
      <c r="D9510" s="2" t="s">
        <v>455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455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455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455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455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455</v>
      </c>
      <c r="E9515" s="2"/>
      <c r="F9515" s="2"/>
      <c r="G9515" s="2"/>
      <c r="H9515" s="2"/>
    </row>
    <row r="9516" spans="2:8">
      <c r="B9516" s="2" t="s">
        <v>9964</v>
      </c>
      <c r="C9516" s="2">
        <v>23</v>
      </c>
      <c r="D9516" s="2" t="s">
        <v>455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455</v>
      </c>
      <c r="E9517" s="2"/>
      <c r="F9517" s="2"/>
      <c r="G9517" s="2"/>
      <c r="H9517" s="2"/>
    </row>
    <row r="9518" spans="2:8">
      <c r="B9518" s="2" t="s">
        <v>9966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455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36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15</v>
      </c>
      <c r="D9535" s="2" t="s">
        <v>455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455</v>
      </c>
      <c r="E9536" s="2"/>
      <c r="F9536" s="2"/>
      <c r="G9536" s="2"/>
      <c r="H9536" s="2"/>
    </row>
    <row r="9537" spans="2:8">
      <c r="B9537" s="2" t="s">
        <v>9985</v>
      </c>
      <c r="C9537" s="2">
        <v>23</v>
      </c>
      <c r="D9537" s="2" t="s">
        <v>455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455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455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455</v>
      </c>
      <c r="E9540" s="2"/>
      <c r="F9540" s="2"/>
      <c r="G9540" s="2"/>
      <c r="H9540" s="2"/>
    </row>
    <row r="9541" spans="2:8">
      <c r="B9541" s="2" t="s">
        <v>9989</v>
      </c>
      <c r="C9541" s="2">
        <v>29</v>
      </c>
      <c r="D9541" s="2" t="s">
        <v>455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455</v>
      </c>
      <c r="E9542" s="2"/>
      <c r="F9542" s="2"/>
      <c r="G9542" s="2"/>
      <c r="H9542" s="2"/>
    </row>
    <row r="9543" spans="2:8">
      <c r="B9543" s="2" t="s">
        <v>9991</v>
      </c>
      <c r="C9543" s="2">
        <v>27</v>
      </c>
      <c r="D9543" s="2" t="s">
        <v>455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455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455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455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455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455</v>
      </c>
      <c r="E9548" s="2"/>
      <c r="F9548" s="2"/>
      <c r="G9548" s="2"/>
      <c r="H9548" s="2"/>
    </row>
    <row r="9549" spans="2:8">
      <c r="B9549" s="2" t="s">
        <v>9997</v>
      </c>
      <c r="C9549" s="2">
        <v>35</v>
      </c>
      <c r="D9549" s="2" t="s">
        <v>455</v>
      </c>
      <c r="E9549" s="2"/>
      <c r="F9549" s="2"/>
      <c r="G9549" s="2"/>
      <c r="H9549" s="2"/>
    </row>
    <row r="9550" spans="2:8">
      <c r="B9550" s="2" t="s">
        <v>9998</v>
      </c>
      <c r="C9550" s="2">
        <v>34</v>
      </c>
      <c r="D9550" s="2" t="s">
        <v>455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455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455</v>
      </c>
      <c r="E9552" s="2"/>
      <c r="F9552" s="2"/>
      <c r="G9552" s="2"/>
      <c r="H9552" s="2"/>
    </row>
    <row r="9553" spans="2:8">
      <c r="B9553" s="2" t="s">
        <v>10001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455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455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455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455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455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455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455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455</v>
      </c>
      <c r="E9577" s="2"/>
      <c r="F9577" s="2"/>
      <c r="G9577" s="2"/>
      <c r="H9577" s="2"/>
    </row>
    <row r="9578" spans="2:8">
      <c r="B9578" s="2" t="s">
        <v>10026</v>
      </c>
      <c r="C9578" s="2">
        <v>28</v>
      </c>
      <c r="D9578" s="2" t="s">
        <v>455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455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455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455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455</v>
      </c>
      <c r="E9582" s="2"/>
      <c r="F9582" s="2"/>
      <c r="G9582" s="2"/>
      <c r="H9582" s="2"/>
    </row>
    <row r="9583" spans="2:8">
      <c r="B9583" s="2" t="s">
        <v>10031</v>
      </c>
      <c r="C9583" s="2">
        <v>37</v>
      </c>
      <c r="D9583" s="2" t="s">
        <v>455</v>
      </c>
      <c r="E9583" s="2"/>
      <c r="F9583" s="2"/>
      <c r="G9583" s="2"/>
      <c r="H9583" s="2"/>
    </row>
    <row r="9584" spans="2:8">
      <c r="B9584" s="2" t="s">
        <v>10032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23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22</v>
      </c>
      <c r="D9589" s="2" t="s">
        <v>455</v>
      </c>
      <c r="E9589" s="2"/>
      <c r="F9589" s="2"/>
      <c r="G9589" s="2"/>
      <c r="H9589" s="2"/>
    </row>
    <row r="9590" spans="2:8">
      <c r="B9590" s="2" t="s">
        <v>10038</v>
      </c>
      <c r="C9590" s="2">
        <v>22</v>
      </c>
      <c r="D9590" s="2" t="s">
        <v>455</v>
      </c>
      <c r="E9590" s="2"/>
      <c r="F9590" s="2"/>
      <c r="G9590" s="2"/>
      <c r="H9590" s="2"/>
    </row>
    <row r="9591" spans="2:8">
      <c r="B9591" s="2" t="s">
        <v>10039</v>
      </c>
      <c r="C9591" s="2">
        <v>22</v>
      </c>
      <c r="D9591" s="2" t="s">
        <v>455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455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455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455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455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455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455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455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455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455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455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455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455</v>
      </c>
      <c r="E9615" s="2"/>
      <c r="F9615" s="2"/>
      <c r="G9615" s="2"/>
      <c r="H9615" s="2"/>
    </row>
    <row r="9616" spans="2:8">
      <c r="B9616" s="2" t="s">
        <v>10064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35</v>
      </c>
      <c r="D9636" s="2" t="s">
        <v>455</v>
      </c>
      <c r="E9636" s="2"/>
      <c r="F9636" s="2"/>
      <c r="G9636" s="2"/>
      <c r="H9636" s="2"/>
    </row>
    <row r="9637" spans="2:8">
      <c r="B9637" s="2" t="s">
        <v>10085</v>
      </c>
      <c r="C9637" s="2">
        <v>35</v>
      </c>
      <c r="D9637" s="2" t="s">
        <v>455</v>
      </c>
      <c r="E9637" s="2"/>
      <c r="F9637" s="2"/>
      <c r="G9637" s="2"/>
      <c r="H9637" s="2"/>
    </row>
    <row r="9638" spans="2:8">
      <c r="B9638" s="2" t="s">
        <v>10086</v>
      </c>
      <c r="C9638" s="2">
        <v>34</v>
      </c>
      <c r="D9638" s="2" t="s">
        <v>455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455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455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455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455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455</v>
      </c>
      <c r="E9643" s="2"/>
      <c r="F9643" s="2"/>
      <c r="G9643" s="2"/>
      <c r="H9643" s="2"/>
    </row>
    <row r="9644" spans="2:8">
      <c r="B9644" s="2" t="s">
        <v>10092</v>
      </c>
      <c r="C9644" s="2">
        <v>32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455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455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455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455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455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455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455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455</v>
      </c>
      <c r="E9652" s="2"/>
      <c r="F9652" s="2"/>
      <c r="G9652" s="2"/>
      <c r="H9652" s="2"/>
    </row>
    <row r="9653" spans="2:8">
      <c r="B9653" s="2" t="s">
        <v>10101</v>
      </c>
      <c r="C9653" s="2">
        <v>40</v>
      </c>
      <c r="D9653" s="2" t="s">
        <v>455</v>
      </c>
      <c r="E9653" s="2"/>
      <c r="F9653" s="2"/>
      <c r="G9653" s="2"/>
      <c r="H9653" s="2"/>
    </row>
    <row r="9654" spans="2:8">
      <c r="B9654" s="2" t="s">
        <v>10102</v>
      </c>
      <c r="C9654" s="2">
        <v>39</v>
      </c>
      <c r="D9654" s="2" t="s">
        <v>455</v>
      </c>
      <c r="E9654" s="2"/>
      <c r="F9654" s="2"/>
      <c r="G9654" s="2"/>
      <c r="H9654" s="2"/>
    </row>
    <row r="9655" spans="2:8">
      <c r="B9655" s="2" t="s">
        <v>10103</v>
      </c>
      <c r="C9655" s="2">
        <v>34</v>
      </c>
      <c r="D9655" s="2" t="s">
        <v>455</v>
      </c>
      <c r="E9655" s="2"/>
      <c r="F9655" s="2"/>
      <c r="G9655" s="2"/>
      <c r="H9655" s="2"/>
    </row>
    <row r="9656" spans="2:8">
      <c r="B9656" s="2" t="s">
        <v>10104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455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455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22</v>
      </c>
      <c r="D9672" s="2" t="s">
        <v>455</v>
      </c>
      <c r="E9672" s="2"/>
      <c r="F9672" s="2"/>
      <c r="G9672" s="2"/>
      <c r="H9672" s="2"/>
    </row>
    <row r="9673" spans="2:8">
      <c r="B9673" s="2" t="s">
        <v>10121</v>
      </c>
      <c r="C9673" s="2">
        <v>34</v>
      </c>
      <c r="D9673" s="2" t="s">
        <v>455</v>
      </c>
      <c r="E9673" s="2"/>
      <c r="F9673" s="2"/>
      <c r="G9673" s="2"/>
      <c r="H9673" s="2"/>
    </row>
    <row r="9674" spans="2:8">
      <c r="B9674" s="2" t="s">
        <v>10122</v>
      </c>
      <c r="C9674" s="2">
        <v>31</v>
      </c>
      <c r="D9674" s="2" t="s">
        <v>455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455</v>
      </c>
      <c r="E9675" s="2"/>
      <c r="F9675" s="2"/>
      <c r="G9675" s="2"/>
      <c r="H9675" s="2"/>
    </row>
    <row r="9676" spans="2:8">
      <c r="B9676" s="2" t="s">
        <v>10124</v>
      </c>
      <c r="C9676" s="2">
        <v>21</v>
      </c>
      <c r="D9676" s="2" t="s">
        <v>455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455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455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455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455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455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455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455</v>
      </c>
      <c r="E9705" s="2"/>
      <c r="F9705" s="2"/>
      <c r="G9705" s="2"/>
      <c r="H9705" s="2"/>
    </row>
    <row r="9706" spans="2:8">
      <c r="B9706" s="2" t="s">
        <v>10154</v>
      </c>
      <c r="C9706" s="2">
        <v>34</v>
      </c>
      <c r="D9706" s="2" t="s">
        <v>455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455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455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455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455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455</v>
      </c>
      <c r="E9711" s="2"/>
      <c r="F9711" s="2"/>
      <c r="G9711" s="2"/>
      <c r="H9711" s="2"/>
    </row>
    <row r="9712" spans="2:8">
      <c r="B9712" s="2" t="s">
        <v>10160</v>
      </c>
      <c r="C9712" s="2">
        <v>22</v>
      </c>
      <c r="D9712" s="2" t="s">
        <v>455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455</v>
      </c>
      <c r="E9713" s="2"/>
      <c r="F9713" s="2"/>
      <c r="G9713" s="2"/>
      <c r="H9713" s="2"/>
    </row>
    <row r="9714" spans="2:8">
      <c r="B9714" s="2" t="s">
        <v>10162</v>
      </c>
      <c r="C9714" s="2">
        <v>30</v>
      </c>
      <c r="D9714" s="2" t="s">
        <v>455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455</v>
      </c>
      <c r="E9715" s="2"/>
      <c r="F9715" s="2"/>
      <c r="G9715" s="2"/>
      <c r="H9715" s="2"/>
    </row>
    <row r="9716" spans="2:8">
      <c r="B9716" s="2" t="s">
        <v>10164</v>
      </c>
      <c r="C9716" s="2">
        <v>27</v>
      </c>
      <c r="D9716" s="2" t="s">
        <v>455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455</v>
      </c>
      <c r="E9717" s="2"/>
      <c r="F9717" s="2"/>
      <c r="G9717" s="2"/>
      <c r="H9717" s="2"/>
    </row>
    <row r="9718" spans="2:8">
      <c r="B9718" s="2" t="s">
        <v>10166</v>
      </c>
      <c r="C9718" s="2">
        <v>27</v>
      </c>
      <c r="D9718" s="2" t="s">
        <v>455</v>
      </c>
      <c r="E9718" s="2"/>
      <c r="F9718" s="2"/>
      <c r="G9718" s="2"/>
      <c r="H9718" s="2"/>
    </row>
    <row r="9719" spans="2:8">
      <c r="B9719" s="2" t="s">
        <v>10167</v>
      </c>
      <c r="C9719" s="2">
        <v>39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41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39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36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19</v>
      </c>
      <c r="D9739" s="2" t="s">
        <v>455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22</v>
      </c>
      <c r="D9742" s="2" t="s">
        <v>455</v>
      </c>
      <c r="E9742" s="2"/>
      <c r="F9742" s="2"/>
      <c r="G9742" s="2"/>
      <c r="H9742" s="2"/>
    </row>
    <row r="9743" spans="2:8">
      <c r="B9743" s="2" t="s">
        <v>10191</v>
      </c>
      <c r="C9743" s="2">
        <v>22</v>
      </c>
      <c r="D9743" s="2" t="s">
        <v>455</v>
      </c>
      <c r="E9743" s="2"/>
      <c r="F9743" s="2"/>
      <c r="G9743" s="2"/>
      <c r="H9743" s="2"/>
    </row>
    <row r="9744" spans="2:8">
      <c r="B9744" s="2" t="s">
        <v>10192</v>
      </c>
      <c r="C9744" s="2">
        <v>21</v>
      </c>
      <c r="D9744" s="2" t="s">
        <v>455</v>
      </c>
      <c r="E9744" s="2"/>
      <c r="F9744" s="2"/>
      <c r="G9744" s="2"/>
      <c r="H9744" s="2"/>
    </row>
    <row r="9745" spans="2:8">
      <c r="B9745" s="2" t="s">
        <v>10193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37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37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455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455</v>
      </c>
      <c r="E9752" s="2"/>
      <c r="F9752" s="2"/>
      <c r="G9752" s="2"/>
      <c r="H9752" s="2"/>
    </row>
    <row r="9753" spans="2:8">
      <c r="B9753" s="2" t="s">
        <v>10201</v>
      </c>
      <c r="C9753" s="2">
        <v>32</v>
      </c>
      <c r="D9753" s="2" t="s">
        <v>455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455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455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455</v>
      </c>
      <c r="E9756" s="2"/>
      <c r="F9756" s="2"/>
      <c r="G9756" s="2"/>
      <c r="H9756" s="2"/>
    </row>
    <row r="9757" spans="2:8">
      <c r="B9757" s="2" t="s">
        <v>10205</v>
      </c>
      <c r="C9757" s="2">
        <v>18</v>
      </c>
      <c r="D9757" s="2" t="s">
        <v>455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32</v>
      </c>
      <c r="D9781" s="2" t="s">
        <v>455</v>
      </c>
      <c r="E9781" s="2"/>
      <c r="F9781" s="2"/>
      <c r="G9781" s="2"/>
      <c r="H9781" s="2"/>
    </row>
    <row r="9782" spans="2:8">
      <c r="B9782" s="2" t="s">
        <v>10230</v>
      </c>
      <c r="C9782" s="2">
        <v>37</v>
      </c>
      <c r="D9782" s="2" t="s">
        <v>455</v>
      </c>
      <c r="E9782" s="2"/>
      <c r="F9782" s="2"/>
      <c r="G9782" s="2"/>
      <c r="H9782" s="2"/>
    </row>
    <row r="9783" spans="2:8">
      <c r="B9783" s="2" t="s">
        <v>10231</v>
      </c>
      <c r="C9783" s="2">
        <v>38</v>
      </c>
      <c r="D9783" s="2" t="s">
        <v>455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455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455</v>
      </c>
      <c r="E9786" s="2"/>
      <c r="F9786" s="2"/>
      <c r="G9786" s="2"/>
      <c r="H9786" s="2"/>
    </row>
    <row r="9787" spans="2:8">
      <c r="B9787" s="2" t="s">
        <v>10235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18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33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28</v>
      </c>
      <c r="D9801" s="2" t="s">
        <v>455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455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35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455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455</v>
      </c>
      <c r="E9810" s="2"/>
      <c r="F9810" s="2"/>
      <c r="G9810" s="2"/>
      <c r="H9810" s="2"/>
    </row>
    <row r="9811" spans="2:8">
      <c r="B9811" s="2" t="s">
        <v>10259</v>
      </c>
      <c r="C9811" s="2">
        <v>38</v>
      </c>
      <c r="D9811" s="2" t="s">
        <v>455</v>
      </c>
      <c r="E9811" s="2"/>
      <c r="F9811" s="2"/>
      <c r="G9811" s="2"/>
      <c r="H9811" s="2"/>
    </row>
    <row r="9812" spans="2:8">
      <c r="B9812" s="2" t="s">
        <v>10260</v>
      </c>
      <c r="C9812" s="2">
        <v>41</v>
      </c>
      <c r="D9812" s="2" t="s">
        <v>455</v>
      </c>
      <c r="E9812" s="2"/>
      <c r="F9812" s="2"/>
      <c r="G9812" s="2"/>
      <c r="H9812" s="2"/>
    </row>
    <row r="9813" spans="2:8">
      <c r="B9813" s="2" t="s">
        <v>10261</v>
      </c>
      <c r="C9813" s="2">
        <v>42</v>
      </c>
      <c r="D9813" s="2" t="s">
        <v>455</v>
      </c>
      <c r="E9813" s="2"/>
      <c r="F9813" s="2"/>
      <c r="G9813" s="2"/>
      <c r="H9813" s="2"/>
    </row>
    <row r="9814" spans="2:8">
      <c r="B9814" s="2" t="s">
        <v>10262</v>
      </c>
      <c r="C9814" s="2">
        <v>38</v>
      </c>
      <c r="D9814" s="2" t="s">
        <v>455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455</v>
      </c>
      <c r="E9815" s="2"/>
      <c r="F9815" s="2"/>
      <c r="G9815" s="2"/>
      <c r="H9815" s="2"/>
    </row>
    <row r="9816" spans="2:8">
      <c r="B9816" s="2" t="s">
        <v>10264</v>
      </c>
      <c r="C9816" s="2">
        <v>31</v>
      </c>
      <c r="D9816" s="2" t="s">
        <v>455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455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455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455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455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455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455</v>
      </c>
      <c r="E9822" s="2"/>
      <c r="F9822" s="2"/>
      <c r="G9822" s="2"/>
      <c r="H9822" s="2"/>
    </row>
    <row r="9823" spans="2:8">
      <c r="B9823" s="2" t="s">
        <v>10271</v>
      </c>
      <c r="C9823" s="2">
        <v>28</v>
      </c>
      <c r="D9823" s="2" t="s">
        <v>455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455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455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455</v>
      </c>
      <c r="E9826" s="2"/>
      <c r="F9826" s="2"/>
      <c r="G9826" s="2"/>
      <c r="H9826" s="2"/>
    </row>
    <row r="9827" spans="2:8">
      <c r="B9827" s="2" t="s">
        <v>10275</v>
      </c>
      <c r="C9827" s="2">
        <v>24</v>
      </c>
      <c r="D9827" s="2" t="s">
        <v>455</v>
      </c>
      <c r="E9827" s="2"/>
      <c r="F9827" s="2"/>
      <c r="G9827" s="2"/>
      <c r="H9827" s="2"/>
    </row>
    <row r="9828" spans="2:8">
      <c r="B9828" s="2" t="s">
        <v>10276</v>
      </c>
      <c r="C9828" s="2">
        <v>22</v>
      </c>
      <c r="D9828" s="2" t="s">
        <v>455</v>
      </c>
      <c r="E9828" s="2"/>
      <c r="F9828" s="2"/>
      <c r="G9828" s="2"/>
      <c r="H9828" s="2"/>
    </row>
    <row r="9829" spans="2:8">
      <c r="B9829" s="2" t="s">
        <v>10277</v>
      </c>
      <c r="C9829" s="2">
        <v>20</v>
      </c>
      <c r="D9829" s="2" t="s">
        <v>455</v>
      </c>
      <c r="E9829" s="2"/>
      <c r="F9829" s="2"/>
      <c r="G9829" s="2"/>
      <c r="H9829" s="2"/>
    </row>
    <row r="9830" spans="2:8">
      <c r="B9830" s="2" t="s">
        <v>10278</v>
      </c>
      <c r="C9830" s="2">
        <v>19</v>
      </c>
      <c r="D9830" s="2" t="s">
        <v>455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455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455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455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455</v>
      </c>
      <c r="E9834" s="2"/>
      <c r="F9834" s="2"/>
      <c r="G9834" s="2"/>
      <c r="H9834" s="2"/>
    </row>
    <row r="9835" spans="2:8">
      <c r="B9835" s="2" t="s">
        <v>10283</v>
      </c>
      <c r="C9835" s="2">
        <v>34</v>
      </c>
      <c r="D9835" s="2" t="s">
        <v>455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455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455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455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455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455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455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455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455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455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455</v>
      </c>
      <c r="E9845" s="2"/>
      <c r="F9845" s="2"/>
      <c r="G9845" s="2"/>
      <c r="H9845" s="2"/>
    </row>
    <row r="9846" spans="2:8">
      <c r="B9846" s="2" t="s">
        <v>10294</v>
      </c>
      <c r="C9846" s="2">
        <v>21</v>
      </c>
      <c r="D9846" s="2" t="s">
        <v>455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455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455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455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455</v>
      </c>
      <c r="E9850" s="2"/>
      <c r="F9850" s="2"/>
      <c r="G9850" s="2"/>
      <c r="H9850" s="2"/>
    </row>
    <row r="9851" spans="2:8">
      <c r="B9851" s="2" t="s">
        <v>10299</v>
      </c>
      <c r="C9851" s="2">
        <v>24</v>
      </c>
      <c r="D9851" s="2" t="s">
        <v>455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455</v>
      </c>
      <c r="E9859" s="2"/>
      <c r="F9859" s="2"/>
      <c r="G9859" s="2"/>
      <c r="H9859" s="2"/>
    </row>
    <row r="9860" spans="2:8">
      <c r="B9860" s="2" t="s">
        <v>10308</v>
      </c>
      <c r="C9860" s="2">
        <v>36</v>
      </c>
      <c r="D9860" s="2" t="s">
        <v>455</v>
      </c>
      <c r="E9860" s="2"/>
      <c r="F9860" s="2"/>
      <c r="G9860" s="2"/>
      <c r="H9860" s="2"/>
    </row>
    <row r="9861" spans="2:8">
      <c r="B9861" s="2" t="s">
        <v>10309</v>
      </c>
      <c r="C9861" s="2">
        <v>40</v>
      </c>
      <c r="D9861" s="2" t="s">
        <v>455</v>
      </c>
      <c r="E9861" s="2"/>
      <c r="F9861" s="2"/>
      <c r="G9861" s="2"/>
      <c r="H9861" s="2"/>
    </row>
    <row r="9862" spans="2:8">
      <c r="B9862" s="2" t="s">
        <v>10310</v>
      </c>
      <c r="C9862" s="2">
        <v>41</v>
      </c>
      <c r="D9862" s="2" t="s">
        <v>455</v>
      </c>
      <c r="E9862" s="2"/>
      <c r="F9862" s="2"/>
      <c r="G9862" s="2"/>
      <c r="H9862" s="2"/>
    </row>
    <row r="9863" spans="2:8">
      <c r="B9863" s="2" t="s">
        <v>10311</v>
      </c>
      <c r="C9863" s="2">
        <v>42</v>
      </c>
      <c r="D9863" s="2" t="s">
        <v>455</v>
      </c>
      <c r="E9863" s="2"/>
      <c r="F9863" s="2"/>
      <c r="G9863" s="2"/>
      <c r="H9863" s="2"/>
    </row>
    <row r="9864" spans="2:8">
      <c r="B9864" s="2" t="s">
        <v>10312</v>
      </c>
      <c r="C9864" s="2">
        <v>39</v>
      </c>
      <c r="D9864" s="2" t="s">
        <v>455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455</v>
      </c>
      <c r="E9865" s="2"/>
      <c r="F9865" s="2"/>
      <c r="G9865" s="2"/>
      <c r="H9865" s="2"/>
    </row>
    <row r="9866" spans="2:8">
      <c r="B9866" s="2" t="s">
        <v>10314</v>
      </c>
      <c r="C9866" s="2">
        <v>33</v>
      </c>
      <c r="D9866" s="2" t="s">
        <v>455</v>
      </c>
      <c r="E9866" s="2"/>
      <c r="F9866" s="2"/>
      <c r="G9866" s="2"/>
      <c r="H9866" s="2"/>
    </row>
    <row r="9867" spans="2:8">
      <c r="B9867" s="2" t="s">
        <v>10315</v>
      </c>
      <c r="C9867" s="2">
        <v>34</v>
      </c>
      <c r="D9867" s="2" t="s">
        <v>455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455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455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455</v>
      </c>
      <c r="E9870" s="2"/>
      <c r="F9870" s="2"/>
      <c r="G9870" s="2"/>
      <c r="H9870" s="2"/>
    </row>
    <row r="9871" spans="2:8">
      <c r="B9871" s="2" t="s">
        <v>10319</v>
      </c>
      <c r="C9871" s="2">
        <v>35</v>
      </c>
      <c r="D9871" s="2" t="s">
        <v>455</v>
      </c>
      <c r="E9871" s="2"/>
      <c r="F9871" s="2"/>
      <c r="G9871" s="2"/>
      <c r="H9871" s="2"/>
    </row>
    <row r="9872" spans="2:8">
      <c r="B9872" s="2" t="s">
        <v>10320</v>
      </c>
      <c r="C9872" s="2">
        <v>37</v>
      </c>
      <c r="D9872" s="2" t="s">
        <v>455</v>
      </c>
      <c r="E9872" s="2"/>
      <c r="F9872" s="2"/>
      <c r="G9872" s="2"/>
      <c r="H9872" s="2"/>
    </row>
    <row r="9873" spans="2:8">
      <c r="B9873" s="2" t="s">
        <v>10321</v>
      </c>
      <c r="C9873" s="2">
        <v>38</v>
      </c>
      <c r="D9873" s="2" t="s">
        <v>455</v>
      </c>
      <c r="E9873" s="2"/>
      <c r="F9873" s="2"/>
      <c r="G9873" s="2"/>
      <c r="H9873" s="2"/>
    </row>
    <row r="9874" spans="2:8">
      <c r="B9874" s="2" t="s">
        <v>10322</v>
      </c>
      <c r="C9874" s="2">
        <v>37</v>
      </c>
      <c r="D9874" s="2" t="s">
        <v>455</v>
      </c>
      <c r="E9874" s="2"/>
      <c r="F9874" s="2"/>
      <c r="G9874" s="2"/>
      <c r="H9874" s="2"/>
    </row>
    <row r="9875" spans="2:8">
      <c r="B9875" s="2" t="s">
        <v>10323</v>
      </c>
      <c r="C9875" s="2">
        <v>33</v>
      </c>
      <c r="D9875" s="2" t="s">
        <v>455</v>
      </c>
      <c r="E9875" s="2"/>
      <c r="F9875" s="2"/>
      <c r="G9875" s="2"/>
      <c r="H9875" s="2"/>
    </row>
    <row r="9876" spans="2:8">
      <c r="B9876" s="2" t="s">
        <v>10324</v>
      </c>
      <c r="C9876" s="2">
        <v>28</v>
      </c>
      <c r="D9876" s="2" t="s">
        <v>455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455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455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455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455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455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455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455</v>
      </c>
      <c r="E9883" s="2"/>
      <c r="F9883" s="2"/>
      <c r="G9883" s="2"/>
      <c r="H9883" s="2"/>
    </row>
    <row r="9884" spans="2:8">
      <c r="B9884" s="2" t="s">
        <v>10332</v>
      </c>
      <c r="C9884" s="2">
        <v>19</v>
      </c>
      <c r="D9884" s="2" t="s">
        <v>455</v>
      </c>
      <c r="E9884" s="2"/>
      <c r="F9884" s="2"/>
      <c r="G9884" s="2"/>
      <c r="H9884" s="2"/>
    </row>
    <row r="9885" spans="2:8">
      <c r="B9885" s="2" t="s">
        <v>10333</v>
      </c>
      <c r="C9885" s="2">
        <v>23</v>
      </c>
      <c r="D9885" s="2" t="s">
        <v>455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455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455</v>
      </c>
      <c r="E9887" s="2"/>
      <c r="F9887" s="2"/>
      <c r="G9887" s="2"/>
      <c r="H9887" s="2"/>
    </row>
    <row r="9888" spans="2:8">
      <c r="B9888" s="2" t="s">
        <v>10336</v>
      </c>
      <c r="C9888" s="2">
        <v>29</v>
      </c>
      <c r="D9888" s="2" t="s">
        <v>455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455</v>
      </c>
      <c r="E9889" s="2"/>
      <c r="F9889" s="2"/>
      <c r="G9889" s="2"/>
      <c r="H9889" s="2"/>
    </row>
    <row r="9890" spans="2:8">
      <c r="B9890" s="2" t="s">
        <v>10338</v>
      </c>
      <c r="C9890" s="2">
        <v>31</v>
      </c>
      <c r="D9890" s="2" t="s">
        <v>455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455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455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455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455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455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455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455</v>
      </c>
      <c r="E9897" s="2"/>
      <c r="F9897" s="2"/>
      <c r="G9897" s="2"/>
      <c r="H9897" s="2"/>
    </row>
    <row r="9898" spans="2:8">
      <c r="B9898" s="2" t="s">
        <v>10346</v>
      </c>
      <c r="C9898" s="2">
        <v>19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19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19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18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455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455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455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455</v>
      </c>
      <c r="E9922" s="2"/>
      <c r="F9922" s="2"/>
      <c r="G9922" s="2"/>
      <c r="H9922" s="2"/>
    </row>
    <row r="9923" spans="2:8">
      <c r="B9923" s="2" t="s">
        <v>10371</v>
      </c>
      <c r="C9923" s="2">
        <v>29</v>
      </c>
      <c r="D9923" s="2" t="s">
        <v>455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455</v>
      </c>
      <c r="E9941" s="2"/>
      <c r="F9941" s="2"/>
      <c r="G9941" s="2"/>
      <c r="H9941" s="2"/>
    </row>
    <row r="9942" spans="2:8">
      <c r="B9942" s="2" t="s">
        <v>10390</v>
      </c>
      <c r="C9942" s="2">
        <v>34</v>
      </c>
      <c r="D9942" s="2" t="s">
        <v>455</v>
      </c>
      <c r="E9942" s="2"/>
      <c r="F9942" s="2"/>
      <c r="G9942" s="2"/>
      <c r="H9942" s="2"/>
    </row>
    <row r="9943" spans="2:8">
      <c r="B9943" s="2" t="s">
        <v>10391</v>
      </c>
      <c r="C9943" s="2">
        <v>36</v>
      </c>
      <c r="D9943" s="2" t="s">
        <v>455</v>
      </c>
      <c r="E9943" s="2"/>
      <c r="F9943" s="2"/>
      <c r="G9943" s="2"/>
      <c r="H9943" s="2"/>
    </row>
    <row r="9944" spans="2:8">
      <c r="B9944" s="2" t="s">
        <v>10392</v>
      </c>
      <c r="C9944" s="2">
        <v>35</v>
      </c>
      <c r="D9944" s="2" t="s">
        <v>455</v>
      </c>
      <c r="E9944" s="2"/>
      <c r="F9944" s="2"/>
      <c r="G9944" s="2"/>
      <c r="H9944" s="2"/>
    </row>
    <row r="9945" spans="2:8">
      <c r="B9945" s="2" t="s">
        <v>10393</v>
      </c>
      <c r="C9945" s="2">
        <v>33</v>
      </c>
      <c r="D9945" s="2" t="s">
        <v>455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455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455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20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18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19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16</v>
      </c>
      <c r="D9975" s="2" t="s">
        <v>455</v>
      </c>
      <c r="E9975" s="2"/>
      <c r="F9975" s="2"/>
      <c r="G9975" s="2"/>
      <c r="H9975" s="2"/>
    </row>
    <row r="9976" spans="2:8">
      <c r="B9976" s="2" t="s">
        <v>10424</v>
      </c>
      <c r="C9976" s="2">
        <v>17</v>
      </c>
      <c r="D9976" s="2" t="s">
        <v>455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455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455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455</v>
      </c>
      <c r="E9979" s="2"/>
      <c r="F9979" s="2"/>
      <c r="G9979" s="2"/>
      <c r="H9979" s="2"/>
    </row>
    <row r="9980" spans="2:8">
      <c r="B9980" s="2" t="s">
        <v>10428</v>
      </c>
      <c r="C9980" s="2">
        <v>20</v>
      </c>
      <c r="D9980" s="2" t="s">
        <v>455</v>
      </c>
      <c r="E9980" s="2"/>
      <c r="F9980" s="2"/>
      <c r="G9980" s="2"/>
      <c r="H9980" s="2"/>
    </row>
    <row r="9981" spans="2:8">
      <c r="B9981" s="2" t="s">
        <v>10429</v>
      </c>
      <c r="C9981" s="2">
        <v>19</v>
      </c>
      <c r="D9981" s="2" t="s">
        <v>455</v>
      </c>
      <c r="E9981" s="2"/>
      <c r="F9981" s="2"/>
      <c r="G9981" s="2"/>
      <c r="H9981" s="2"/>
    </row>
    <row r="9982" spans="2:8">
      <c r="B9982" s="2" t="s">
        <v>10430</v>
      </c>
      <c r="C9982" s="2">
        <v>20</v>
      </c>
      <c r="D9982" s="2" t="s">
        <v>455</v>
      </c>
      <c r="E9982" s="2"/>
      <c r="F9982" s="2"/>
      <c r="G9982" s="2"/>
      <c r="H9982" s="2"/>
    </row>
    <row r="9983" spans="2:8">
      <c r="B9983" s="2" t="s">
        <v>10431</v>
      </c>
      <c r="C9983" s="2">
        <v>19</v>
      </c>
      <c r="D9983" s="2" t="s">
        <v>455</v>
      </c>
      <c r="E9983" s="2"/>
      <c r="F9983" s="2"/>
      <c r="G9983" s="2"/>
      <c r="H9983" s="2"/>
    </row>
    <row r="9984" spans="2:8">
      <c r="B9984" s="2" t="s">
        <v>10432</v>
      </c>
      <c r="C9984" s="2">
        <v>19</v>
      </c>
      <c r="D9984" s="2" t="s">
        <v>455</v>
      </c>
      <c r="E9984" s="2"/>
      <c r="F9984" s="2"/>
      <c r="G9984" s="2"/>
      <c r="H9984" s="2"/>
    </row>
    <row r="9985" spans="2:8">
      <c r="B9985" s="2" t="s">
        <v>10433</v>
      </c>
      <c r="C9985" s="2">
        <v>41</v>
      </c>
      <c r="D9985" s="2" t="s">
        <v>455</v>
      </c>
      <c r="E9985" s="2"/>
      <c r="F9985" s="2"/>
      <c r="G9985" s="2"/>
      <c r="H9985" s="2"/>
    </row>
    <row r="9986" spans="2:8">
      <c r="B9986" s="2" t="s">
        <v>10434</v>
      </c>
      <c r="C9986" s="2">
        <v>39</v>
      </c>
      <c r="D9986" s="2" t="s">
        <v>455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455</v>
      </c>
      <c r="E9987" s="2"/>
      <c r="F9987" s="2"/>
      <c r="G9987" s="2"/>
      <c r="H9987" s="2"/>
    </row>
    <row r="9988" spans="2:8">
      <c r="B9988" s="2" t="s">
        <v>10436</v>
      </c>
      <c r="C9988" s="2">
        <v>23</v>
      </c>
      <c r="D9988" s="2" t="s">
        <v>455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455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455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455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455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455</v>
      </c>
      <c r="E9993" s="2"/>
      <c r="F9993" s="2"/>
      <c r="G9993" s="2"/>
      <c r="H9993" s="2"/>
    </row>
    <row r="9994" spans="2:8">
      <c r="B9994" s="2" t="s">
        <v>10442</v>
      </c>
      <c r="C9994" s="2">
        <v>16</v>
      </c>
      <c r="D9994" s="2" t="s">
        <v>455</v>
      </c>
      <c r="E9994" s="2"/>
      <c r="F9994" s="2"/>
      <c r="G9994" s="2"/>
      <c r="H9994" s="2"/>
    </row>
    <row r="9995" spans="2:8">
      <c r="B9995" s="2" t="s">
        <v>10443</v>
      </c>
      <c r="C9995" s="2">
        <v>15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19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10499</v>
      </c>
      <c r="C10051" s="2">
        <v>14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10524</v>
      </c>
      <c r="C10076" s="2">
        <v>39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10525</v>
      </c>
      <c r="C10077" s="2">
        <v>40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10527</v>
      </c>
      <c r="C10079" s="2">
        <v>33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10528</v>
      </c>
      <c r="C10080" s="2">
        <v>35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10529</v>
      </c>
      <c r="C10081" s="2">
        <v>36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10530</v>
      </c>
      <c r="C10082" s="2">
        <v>35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10536</v>
      </c>
      <c r="C10088" s="2">
        <v>34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10537</v>
      </c>
      <c r="C10089" s="2">
        <v>29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10538</v>
      </c>
      <c r="C10090" s="2">
        <v>25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10554</v>
      </c>
      <c r="C10106" s="2">
        <v>21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10555</v>
      </c>
      <c r="C10107" s="2">
        <v>34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10556</v>
      </c>
      <c r="C10108" s="2">
        <v>35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19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10570</v>
      </c>
      <c r="C10122" s="2">
        <v>35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10573</v>
      </c>
      <c r="C10125" s="2">
        <v>29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10574</v>
      </c>
      <c r="C10126" s="2">
        <v>18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10580</v>
      </c>
      <c r="C10132" s="2">
        <v>30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10582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40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10593</v>
      </c>
      <c r="C10145" s="2">
        <v>25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10594</v>
      </c>
      <c r="C10146" s="2">
        <v>26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10604</v>
      </c>
      <c r="C10156" s="2">
        <v>29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10614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10631</v>
      </c>
      <c r="C10183" s="2">
        <v>31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10632</v>
      </c>
      <c r="C10184" s="2">
        <v>33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10633</v>
      </c>
      <c r="C10185" s="2">
        <v>32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12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10655</v>
      </c>
      <c r="C10207" s="2">
        <v>30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21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10678</v>
      </c>
      <c r="C10230" s="2">
        <v>16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10682</v>
      </c>
      <c r="C10234" s="2">
        <v>22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10693</v>
      </c>
      <c r="C10245" s="2">
        <v>30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10694</v>
      </c>
      <c r="C10246" s="2">
        <v>31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10696</v>
      </c>
      <c r="C10248" s="2">
        <v>30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10701</v>
      </c>
      <c r="C10253" s="2">
        <v>34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10702</v>
      </c>
      <c r="C10254" s="2">
        <v>31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10705</v>
      </c>
      <c r="C10257" s="2">
        <v>22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10710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10714</v>
      </c>
      <c r="C10266" s="2">
        <v>17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10715</v>
      </c>
      <c r="C10267" s="2">
        <v>19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10716</v>
      </c>
      <c r="C10268" s="2">
        <v>20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10717</v>
      </c>
      <c r="C10269" s="2">
        <v>17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10718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10727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22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10736</v>
      </c>
      <c r="C10288" s="2">
        <v>29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10738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10754</v>
      </c>
      <c r="C10306" s="2">
        <v>26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10758</v>
      </c>
      <c r="C10310" s="2">
        <v>11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15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19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10778</v>
      </c>
      <c r="C10330" s="2">
        <v>21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10780</v>
      </c>
      <c r="C10332" s="2">
        <v>15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10781</v>
      </c>
      <c r="C10333" s="2">
        <v>18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10782</v>
      </c>
      <c r="C10334" s="2">
        <v>21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10783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10822</v>
      </c>
      <c r="C10374" s="2">
        <v>20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10823</v>
      </c>
      <c r="C10375" s="2">
        <v>20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10824</v>
      </c>
      <c r="C10376" s="2">
        <v>18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10825</v>
      </c>
      <c r="C10377" s="2">
        <v>18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10826</v>
      </c>
      <c r="C10378" s="2">
        <v>20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10827</v>
      </c>
      <c r="C10379" s="2">
        <v>18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10828</v>
      </c>
      <c r="C10380" s="2">
        <v>18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10829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10840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10853</v>
      </c>
      <c r="C10405" s="2">
        <v>27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10857</v>
      </c>
      <c r="C10409" s="2">
        <v>22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10864</v>
      </c>
      <c r="C10416" s="2">
        <v>31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10866</v>
      </c>
      <c r="C10418" s="2">
        <v>21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10867</v>
      </c>
      <c r="C10419" s="2">
        <v>21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10868</v>
      </c>
      <c r="C10420" s="2">
        <v>19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10870</v>
      </c>
      <c r="C10422" s="2">
        <v>16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10871</v>
      </c>
      <c r="C10423" s="2">
        <v>12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12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10901</v>
      </c>
      <c r="C10453" s="2">
        <v>11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10902</v>
      </c>
      <c r="C10454" s="2">
        <v>11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10912</v>
      </c>
      <c r="C10464" s="2">
        <v>37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10913</v>
      </c>
      <c r="C10465" s="2">
        <v>41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10914</v>
      </c>
      <c r="C10466" s="2">
        <v>37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10915</v>
      </c>
      <c r="C10467" s="2">
        <v>33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32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10923</v>
      </c>
      <c r="C10475" s="2">
        <v>34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17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10939</v>
      </c>
      <c r="C10491" s="2">
        <v>28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10940</v>
      </c>
      <c r="C10492" s="2">
        <v>31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10943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10975</v>
      </c>
      <c r="C10527" s="2">
        <v>36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10976</v>
      </c>
      <c r="C10528" s="2">
        <v>36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11016</v>
      </c>
      <c r="C10568" s="2">
        <v>22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11017</v>
      </c>
      <c r="C10569" s="2">
        <v>19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11018</v>
      </c>
      <c r="C10570" s="2">
        <v>19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11019</v>
      </c>
      <c r="C10571" s="2">
        <v>16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11020</v>
      </c>
      <c r="C10572" s="2">
        <v>15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11021</v>
      </c>
      <c r="C10573" s="2">
        <v>15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11022</v>
      </c>
      <c r="C10574" s="2">
        <v>18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19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11029</v>
      </c>
      <c r="C10581" s="2">
        <v>26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11030</v>
      </c>
      <c r="C10582" s="2">
        <v>23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11032</v>
      </c>
      <c r="C10584" s="2">
        <v>17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11034</v>
      </c>
      <c r="C10586" s="2">
        <v>18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11035</v>
      </c>
      <c r="C10587" s="2">
        <v>18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11036</v>
      </c>
      <c r="C10588" s="2">
        <v>19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11037</v>
      </c>
      <c r="C10589" s="2">
        <v>20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11038</v>
      </c>
      <c r="C10590" s="2">
        <v>20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11039</v>
      </c>
      <c r="C10591" s="2">
        <v>19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11040</v>
      </c>
      <c r="C10592" s="2">
        <v>18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11041</v>
      </c>
      <c r="C10593" s="2">
        <v>17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11042</v>
      </c>
      <c r="C10594" s="2">
        <v>16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11043</v>
      </c>
      <c r="C10595" s="2">
        <v>15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11044</v>
      </c>
      <c r="C10596" s="2">
        <v>15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11046</v>
      </c>
      <c r="C10598" s="2">
        <v>26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11049</v>
      </c>
      <c r="C10601" s="2">
        <v>26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11051</v>
      </c>
      <c r="C10603" s="2">
        <v>24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11054</v>
      </c>
      <c r="C10606" s="2">
        <v>19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11055</v>
      </c>
      <c r="C10607" s="2">
        <v>19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11056</v>
      </c>
      <c r="C10608" s="2">
        <v>18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11057</v>
      </c>
      <c r="C10609" s="2">
        <v>17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11058</v>
      </c>
      <c r="C10610" s="2">
        <v>18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11059</v>
      </c>
      <c r="C10611" s="2">
        <v>16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11060</v>
      </c>
      <c r="C10612" s="2">
        <v>8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11061</v>
      </c>
      <c r="C10613" s="2">
        <v>7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11067</v>
      </c>
      <c r="C10619" s="2">
        <v>29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11073</v>
      </c>
      <c r="C10625" s="2">
        <v>37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43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42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11084</v>
      </c>
      <c r="C10636" s="2">
        <v>23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11086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11092</v>
      </c>
      <c r="C10644" s="2">
        <v>33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11093</v>
      </c>
      <c r="C10645" s="2">
        <v>34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11095</v>
      </c>
      <c r="C10647" s="2">
        <v>33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11106</v>
      </c>
      <c r="C10658" s="2">
        <v>38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11107</v>
      </c>
      <c r="C10659" s="2">
        <v>41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11117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11128</v>
      </c>
      <c r="C10680" s="2">
        <v>24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11130</v>
      </c>
      <c r="C10682" s="2">
        <v>33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11132</v>
      </c>
      <c r="C10684" s="2">
        <v>30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11150</v>
      </c>
      <c r="C10702" s="2">
        <v>25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27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11179</v>
      </c>
      <c r="C10731" s="2">
        <v>28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11185</v>
      </c>
      <c r="C10737" s="2">
        <v>19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11209</v>
      </c>
      <c r="C10761" s="2">
        <v>31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11212</v>
      </c>
      <c r="C10764" s="2">
        <v>31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11215</v>
      </c>
      <c r="C10767" s="2">
        <v>34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11216</v>
      </c>
      <c r="C10768" s="2">
        <v>34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11225</v>
      </c>
      <c r="C10777" s="2">
        <v>25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11226</v>
      </c>
      <c r="C10778" s="2">
        <v>22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11234</v>
      </c>
      <c r="C10786" s="2">
        <v>34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11235</v>
      </c>
      <c r="C10787" s="2">
        <v>38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11236</v>
      </c>
      <c r="C10788" s="2">
        <v>39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11237</v>
      </c>
      <c r="C10789" s="2">
        <v>35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11238</v>
      </c>
      <c r="C10790" s="2">
        <v>14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11261</v>
      </c>
      <c r="C10813" s="2">
        <v>29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11267</v>
      </c>
      <c r="C10819" s="2">
        <v>25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11269</v>
      </c>
      <c r="C10821" s="2">
        <v>30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11270</v>
      </c>
      <c r="C10822" s="2">
        <v>29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11273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11281</v>
      </c>
      <c r="C10833" s="2">
        <v>28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11283</v>
      </c>
      <c r="C10835" s="2">
        <v>32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11285</v>
      </c>
      <c r="C10837" s="2">
        <v>33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11289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11306</v>
      </c>
      <c r="C10858" s="2">
        <v>21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11311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11317</v>
      </c>
      <c r="C10869" s="2">
        <v>30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11318</v>
      </c>
      <c r="C10870" s="2">
        <v>30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11320</v>
      </c>
      <c r="C10872" s="2">
        <v>30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11321</v>
      </c>
      <c r="C10873" s="2">
        <v>22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11327</v>
      </c>
      <c r="C10879" s="2">
        <v>23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11330</v>
      </c>
      <c r="C10882" s="2">
        <v>29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13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11369</v>
      </c>
      <c r="C10921" s="2">
        <v>31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11372</v>
      </c>
      <c r="C10924" s="2">
        <v>23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11374</v>
      </c>
      <c r="C10926" s="2">
        <v>25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11378</v>
      </c>
      <c r="C10930" s="2">
        <v>21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11379</v>
      </c>
      <c r="C10931" s="2">
        <v>21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11380</v>
      </c>
      <c r="C10932" s="2">
        <v>18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11396</v>
      </c>
      <c r="C10948" s="2">
        <v>21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11398</v>
      </c>
      <c r="C10950" s="2">
        <v>20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13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11405</v>
      </c>
      <c r="C10957" s="2">
        <v>11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11406</v>
      </c>
      <c r="C10958" s="2">
        <v>13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11407</v>
      </c>
      <c r="C10959" s="2">
        <v>18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11408</v>
      </c>
      <c r="C10960" s="2">
        <v>20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11409</v>
      </c>
      <c r="C10961" s="2">
        <v>25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11411</v>
      </c>
      <c r="C10963" s="2">
        <v>26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11413</v>
      </c>
      <c r="C10965" s="2">
        <v>24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11414</v>
      </c>
      <c r="C10966" s="2">
        <v>22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11416</v>
      </c>
      <c r="C10968" s="2">
        <v>25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25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11420</v>
      </c>
      <c r="C10972" s="2">
        <v>13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11421</v>
      </c>
      <c r="C10973" s="2">
        <v>13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11422</v>
      </c>
      <c r="C10974" s="2">
        <v>13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11423</v>
      </c>
      <c r="C10975" s="2">
        <v>12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11424</v>
      </c>
      <c r="C10976" s="2">
        <v>13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11425</v>
      </c>
      <c r="C10977" s="2">
        <v>14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11426</v>
      </c>
      <c r="C10978" s="2">
        <v>15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11427</v>
      </c>
      <c r="C10979" s="2">
        <v>16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11428</v>
      </c>
      <c r="C10980" s="2">
        <v>14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11429</v>
      </c>
      <c r="C10981" s="2">
        <v>15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11430</v>
      </c>
      <c r="C10982" s="2">
        <v>17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11431</v>
      </c>
      <c r="C10983" s="2">
        <v>16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11432</v>
      </c>
      <c r="C10984" s="2">
        <v>16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11433</v>
      </c>
      <c r="C10985" s="2">
        <v>15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11434</v>
      </c>
      <c r="C10986" s="2">
        <v>14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11436</v>
      </c>
      <c r="C10988" s="2">
        <v>35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11437</v>
      </c>
      <c r="C10989" s="2">
        <v>33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11440</v>
      </c>
      <c r="C10992" s="2">
        <v>13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15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15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28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11503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11508</v>
      </c>
      <c r="C11060" s="2">
        <v>39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11509</v>
      </c>
      <c r="C11061" s="2">
        <v>42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11510</v>
      </c>
      <c r="C11062" s="2">
        <v>40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11511</v>
      </c>
      <c r="C11063" s="2">
        <v>34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11512</v>
      </c>
      <c r="C11064" s="2">
        <v>26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23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11531</v>
      </c>
      <c r="C11083" s="2">
        <v>22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11532</v>
      </c>
      <c r="C11084" s="2">
        <v>21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11534</v>
      </c>
      <c r="C11086" s="2">
        <v>20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11535</v>
      </c>
      <c r="C11087" s="2">
        <v>20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11540</v>
      </c>
      <c r="C11092" s="2">
        <v>31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11554</v>
      </c>
      <c r="C11106" s="2">
        <v>33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11555</v>
      </c>
      <c r="C11107" s="2">
        <v>33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11556</v>
      </c>
      <c r="C11108" s="2">
        <v>34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11559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11568</v>
      </c>
      <c r="C11120" s="2">
        <v>27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11572</v>
      </c>
      <c r="C11124" s="2">
        <v>28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11578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11613</v>
      </c>
      <c r="C11165" s="2">
        <v>19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11614</v>
      </c>
      <c r="C11166" s="2">
        <v>19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11616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11638</v>
      </c>
      <c r="C11190" s="2">
        <v>34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11641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40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11683</v>
      </c>
      <c r="C11235" s="2">
        <v>23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11684</v>
      </c>
      <c r="C11236" s="2">
        <v>27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11686</v>
      </c>
      <c r="C11238" s="2">
        <v>27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23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11702</v>
      </c>
      <c r="C11254" s="2">
        <v>31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11703</v>
      </c>
      <c r="C11255" s="2">
        <v>29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11704</v>
      </c>
      <c r="C11256" s="2">
        <v>28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11707</v>
      </c>
      <c r="C11259" s="2">
        <v>39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11708</v>
      </c>
      <c r="C11260" s="2">
        <v>40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11709</v>
      </c>
      <c r="C11261" s="2">
        <v>39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11719</v>
      </c>
      <c r="C11271" s="2">
        <v>36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11720</v>
      </c>
      <c r="C11272" s="2">
        <v>39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11721</v>
      </c>
      <c r="C11273" s="2">
        <v>39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11722</v>
      </c>
      <c r="C11274" s="2">
        <v>37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11743</v>
      </c>
      <c r="C11295" s="2">
        <v>34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11744</v>
      </c>
      <c r="C11296" s="2">
        <v>34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11745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15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11755</v>
      </c>
      <c r="C11307" s="2">
        <v>17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11756</v>
      </c>
      <c r="C11308" s="2">
        <v>17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11757</v>
      </c>
      <c r="C11309" s="2">
        <v>19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11758</v>
      </c>
      <c r="C11310" s="2">
        <v>19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11759</v>
      </c>
      <c r="C11311" s="2">
        <v>18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11760</v>
      </c>
      <c r="C11312" s="2">
        <v>17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11761</v>
      </c>
      <c r="C11313" s="2">
        <v>16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11762</v>
      </c>
      <c r="C11314" s="2">
        <v>18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11763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11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11803</v>
      </c>
      <c r="C11355" s="2">
        <v>17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11804</v>
      </c>
      <c r="C11356" s="2">
        <v>20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11805</v>
      </c>
      <c r="C11357" s="2">
        <v>22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11807</v>
      </c>
      <c r="C11359" s="2">
        <v>24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11811</v>
      </c>
      <c r="C11363" s="2">
        <v>21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11812</v>
      </c>
      <c r="C11364" s="2">
        <v>18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11829</v>
      </c>
      <c r="C11381" s="2">
        <v>31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21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11870</v>
      </c>
      <c r="C11422" s="2">
        <v>23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11872</v>
      </c>
      <c r="C11424" s="2">
        <v>21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11873</v>
      </c>
      <c r="C11425" s="2">
        <v>21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11876</v>
      </c>
      <c r="C11428" s="2">
        <v>24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11881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11898</v>
      </c>
      <c r="C11450" s="2">
        <v>36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34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11929</v>
      </c>
      <c r="C11481" s="2">
        <v>20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11930</v>
      </c>
      <c r="C11482" s="2">
        <v>12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11941</v>
      </c>
      <c r="C11493" s="2">
        <v>32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11942</v>
      </c>
      <c r="C11494" s="2">
        <v>32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11946</v>
      </c>
      <c r="C11498" s="2">
        <v>21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11957</v>
      </c>
      <c r="C11509" s="2">
        <v>32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11959</v>
      </c>
      <c r="C11511" s="2">
        <v>21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11961</v>
      </c>
      <c r="C11513" s="2">
        <v>24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11965</v>
      </c>
      <c r="C11517" s="2">
        <v>22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11967</v>
      </c>
      <c r="C11519" s="2">
        <v>31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11969</v>
      </c>
      <c r="C11521" s="2">
        <v>35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11971</v>
      </c>
      <c r="C11523" s="2">
        <v>33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11973</v>
      </c>
      <c r="C11525" s="2">
        <v>32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11974</v>
      </c>
      <c r="C11526" s="2">
        <v>36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11975</v>
      </c>
      <c r="C11527" s="2">
        <v>34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11985</v>
      </c>
      <c r="C11537" s="2">
        <v>21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22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11996</v>
      </c>
      <c r="C11548" s="2">
        <v>24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11997</v>
      </c>
      <c r="C11549" s="2">
        <v>22</v>
      </c>
      <c r="D11549" s="2" t="s">
        <v>455</v>
      </c>
      <c r="E11549" s="2"/>
      <c r="F11549" s="2"/>
      <c r="G11549" s="2"/>
      <c r="H11549" s="2"/>
    </row>
    <row r="11550" spans="2:8">
      <c r="B11550" s="2" t="s">
        <v>11998</v>
      </c>
      <c r="C11550" s="2">
        <v>23</v>
      </c>
      <c r="D11550" s="2" t="s">
        <v>455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12000</v>
      </c>
      <c r="C11552" s="2">
        <v>34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14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42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12017</v>
      </c>
      <c r="C11569" s="2">
        <v>41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12018</v>
      </c>
      <c r="C11570" s="2">
        <v>37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12019</v>
      </c>
      <c r="C11571" s="2">
        <v>10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22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12037</v>
      </c>
      <c r="C11589" s="2">
        <v>25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12045</v>
      </c>
      <c r="C11597" s="2">
        <v>23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12053</v>
      </c>
      <c r="C11605" s="2">
        <v>21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12054</v>
      </c>
      <c r="C11606" s="2">
        <v>20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12055</v>
      </c>
      <c r="C11607" s="2">
        <v>21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12056</v>
      </c>
      <c r="C11608" s="2">
        <v>33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12057</v>
      </c>
      <c r="C11609" s="2">
        <v>37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12058</v>
      </c>
      <c r="C11610" s="2">
        <v>37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12059</v>
      </c>
      <c r="C11611" s="2">
        <v>37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12062</v>
      </c>
      <c r="C11614" s="2">
        <v>20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12075</v>
      </c>
      <c r="C11627" s="2">
        <v>15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12082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15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10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12094</v>
      </c>
      <c r="C11646" s="2">
        <v>27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12096</v>
      </c>
      <c r="C11648" s="2">
        <v>22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12097</v>
      </c>
      <c r="C11649" s="2">
        <v>10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12106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12108</v>
      </c>
      <c r="C11660" s="2">
        <v>25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12109</v>
      </c>
      <c r="C11661" s="2">
        <v>21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12160</v>
      </c>
      <c r="C11712" s="2">
        <v>35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12161</v>
      </c>
      <c r="C11713" s="2">
        <v>36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22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12166</v>
      </c>
      <c r="C11718" s="2">
        <v>22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20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12182</v>
      </c>
      <c r="C11734" s="2">
        <v>21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12183</v>
      </c>
      <c r="C11735" s="2">
        <v>22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12184</v>
      </c>
      <c r="C11736" s="2">
        <v>22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12185</v>
      </c>
      <c r="C11737" s="2">
        <v>23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21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12204</v>
      </c>
      <c r="C11756" s="2">
        <v>21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12207</v>
      </c>
      <c r="C11759" s="2">
        <v>27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12212</v>
      </c>
      <c r="C11764" s="2">
        <v>31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12214</v>
      </c>
      <c r="C11766" s="2">
        <v>27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17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12228</v>
      </c>
      <c r="C11780" s="2">
        <v>20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12229</v>
      </c>
      <c r="C11781" s="2">
        <v>19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12230</v>
      </c>
      <c r="C11782" s="2">
        <v>19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12231</v>
      </c>
      <c r="C11783" s="2">
        <v>20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12233</v>
      </c>
      <c r="C11785" s="2">
        <v>20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12234</v>
      </c>
      <c r="C11786" s="2">
        <v>18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12235</v>
      </c>
      <c r="C11787" s="2">
        <v>13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12236</v>
      </c>
      <c r="C11788" s="2">
        <v>10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14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12239</v>
      </c>
      <c r="C11791" s="2">
        <v>16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12262</v>
      </c>
      <c r="C11814" s="2">
        <v>36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12264</v>
      </c>
      <c r="C11816" s="2">
        <v>23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12265</v>
      </c>
      <c r="C11817" s="2">
        <v>33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12266</v>
      </c>
      <c r="C11818" s="2">
        <v>32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12267</v>
      </c>
      <c r="C11819" s="2">
        <v>33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12268</v>
      </c>
      <c r="C11820" s="2">
        <v>31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12271</v>
      </c>
      <c r="C11823" s="2">
        <v>26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12277</v>
      </c>
      <c r="C11829" s="2">
        <v>23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14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12293</v>
      </c>
      <c r="C11845" s="2">
        <v>14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12294</v>
      </c>
      <c r="C11846" s="2">
        <v>14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12295</v>
      </c>
      <c r="C11847" s="2">
        <v>13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12296</v>
      </c>
      <c r="C11848" s="2">
        <v>13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12297</v>
      </c>
      <c r="C11849" s="2">
        <v>13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12298</v>
      </c>
      <c r="C11850" s="2">
        <v>13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12299</v>
      </c>
      <c r="C11851" s="2">
        <v>13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12300</v>
      </c>
      <c r="C11852" s="2">
        <v>13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12302</v>
      </c>
      <c r="C11854" s="2">
        <v>32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12303</v>
      </c>
      <c r="C11855" s="2">
        <v>34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12304</v>
      </c>
      <c r="C11856" s="2">
        <v>35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12313</v>
      </c>
      <c r="C11865" s="2">
        <v>26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12317</v>
      </c>
      <c r="C11869" s="2">
        <v>21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12319</v>
      </c>
      <c r="C11871" s="2">
        <v>19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12320</v>
      </c>
      <c r="C11872" s="2">
        <v>25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12322</v>
      </c>
      <c r="C11874" s="2">
        <v>24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12323</v>
      </c>
      <c r="C11875" s="2">
        <v>23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12326</v>
      </c>
      <c r="C11878" s="2">
        <v>25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23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12340</v>
      </c>
      <c r="C11892" s="2">
        <v>24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12342</v>
      </c>
      <c r="C11894" s="2">
        <v>24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12345</v>
      </c>
      <c r="C11897" s="2">
        <v>24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12349</v>
      </c>
      <c r="C11901" s="2">
        <v>24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12351</v>
      </c>
      <c r="C11903" s="2">
        <v>25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12352</v>
      </c>
      <c r="C11904" s="2">
        <v>26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12374</v>
      </c>
      <c r="C11926" s="2">
        <v>31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12377</v>
      </c>
      <c r="C11929" s="2">
        <v>33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12379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12388</v>
      </c>
      <c r="C11940" s="2">
        <v>26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12391</v>
      </c>
      <c r="C11943" s="2">
        <v>23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12392</v>
      </c>
      <c r="C11944" s="2">
        <v>12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12425</v>
      </c>
      <c r="C11977" s="2">
        <v>16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13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12434</v>
      </c>
      <c r="C11986" s="2">
        <v>17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12435</v>
      </c>
      <c r="C11987" s="2">
        <v>20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12436</v>
      </c>
      <c r="C11988" s="2">
        <v>40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42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47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42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12446</v>
      </c>
      <c r="C11998" s="2">
        <v>7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12447</v>
      </c>
      <c r="C11999" s="2">
        <v>14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12448</v>
      </c>
      <c r="C12000" s="2">
        <v>14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10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12452</v>
      </c>
      <c r="C12004" s="2">
        <v>16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12453</v>
      </c>
      <c r="C12005" s="2">
        <v>22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12454</v>
      </c>
      <c r="C12006" s="2">
        <v>19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12455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16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12500</v>
      </c>
      <c r="C12052" s="2">
        <v>36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12501</v>
      </c>
      <c r="C12053" s="2">
        <v>35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12502</v>
      </c>
      <c r="C12054" s="2">
        <v>33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16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12505</v>
      </c>
      <c r="C12057" s="2">
        <v>25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12509</v>
      </c>
      <c r="C12061" s="2">
        <v>21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12511</v>
      </c>
      <c r="C12063" s="2">
        <v>22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12518</v>
      </c>
      <c r="C12070" s="2">
        <v>5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12519</v>
      </c>
      <c r="C12071" s="2">
        <v>9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12520</v>
      </c>
      <c r="C12072" s="2">
        <v>11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12521</v>
      </c>
      <c r="C12073" s="2">
        <v>7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12522</v>
      </c>
      <c r="C12074" s="2">
        <v>19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12523</v>
      </c>
      <c r="C12075" s="2">
        <v>21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12524</v>
      </c>
      <c r="C12076" s="2">
        <v>20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12525</v>
      </c>
      <c r="C12077" s="2">
        <v>20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12526</v>
      </c>
      <c r="C12078" s="2">
        <v>19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12527</v>
      </c>
      <c r="C12079" s="2">
        <v>19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12528</v>
      </c>
      <c r="C12080" s="2">
        <v>12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12529</v>
      </c>
      <c r="C12081" s="2">
        <v>19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12530</v>
      </c>
      <c r="C12082" s="2">
        <v>8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12531</v>
      </c>
      <c r="C12083" s="2">
        <v>6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12532</v>
      </c>
      <c r="C12084" s="2">
        <v>6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12533</v>
      </c>
      <c r="C12085" s="2">
        <v>14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12534</v>
      </c>
      <c r="C12086" s="2">
        <v>16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12535</v>
      </c>
      <c r="C12087" s="2">
        <v>10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12536</v>
      </c>
      <c r="C12088" s="2">
        <v>32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12537</v>
      </c>
      <c r="C12089" s="2">
        <v>38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42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42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12543</v>
      </c>
      <c r="C12095" s="2">
        <v>34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12544</v>
      </c>
      <c r="C12096" s="2">
        <v>38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12545</v>
      </c>
      <c r="C12097" s="2">
        <v>36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12547</v>
      </c>
      <c r="C12099" s="2">
        <v>21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12555</v>
      </c>
      <c r="C12107" s="2">
        <v>21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12556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15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12567</v>
      </c>
      <c r="C12119" s="2">
        <v>26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12569</v>
      </c>
      <c r="C12121" s="2">
        <v>25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12574</v>
      </c>
      <c r="C12126" s="2">
        <v>18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12580</v>
      </c>
      <c r="C12132" s="2">
        <v>27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12581</v>
      </c>
      <c r="C12133" s="2">
        <v>26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12589</v>
      </c>
      <c r="C12141" s="2">
        <v>33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12595</v>
      </c>
      <c r="C12147" s="2">
        <v>30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12601</v>
      </c>
      <c r="C12153" s="2">
        <v>25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12603</v>
      </c>
      <c r="C12155" s="2">
        <v>20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24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30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12610</v>
      </c>
      <c r="C12162" s="2">
        <v>35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12611</v>
      </c>
      <c r="C12163" s="2">
        <v>34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12612</v>
      </c>
      <c r="C12164" s="2">
        <v>34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12613</v>
      </c>
      <c r="C12165" s="2">
        <v>33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455</v>
      </c>
      <c r="E12182" s="2"/>
      <c r="F12182" s="2"/>
      <c r="G12182" s="2"/>
      <c r="H12182" s="2"/>
    </row>
    <row r="12183" spans="2:8">
      <c r="B12183" s="2" t="s">
        <v>12631</v>
      </c>
      <c r="C12183" s="2">
        <v>38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12632</v>
      </c>
      <c r="C12184" s="2">
        <v>36</v>
      </c>
      <c r="D12184" s="2" t="s">
        <v>455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12637</v>
      </c>
      <c r="C12189" s="2">
        <v>24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12638</v>
      </c>
      <c r="C12190" s="2">
        <v>23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12640</v>
      </c>
      <c r="C12192" s="2">
        <v>21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12641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38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12653</v>
      </c>
      <c r="C12205" s="2">
        <v>34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12654</v>
      </c>
      <c r="C12206" s="2">
        <v>32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12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12666</v>
      </c>
      <c r="C12218" s="2">
        <v>13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12667</v>
      </c>
      <c r="C12219" s="2">
        <v>11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12668</v>
      </c>
      <c r="C12220" s="2">
        <v>11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12675</v>
      </c>
      <c r="C12227" s="2">
        <v>16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12676</v>
      </c>
      <c r="C12228" s="2">
        <v>19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12679</v>
      </c>
      <c r="C12231" s="2">
        <v>21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12682</v>
      </c>
      <c r="C12234" s="2">
        <v>20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12683</v>
      </c>
      <c r="C12235" s="2">
        <v>20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12684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18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12735</v>
      </c>
      <c r="C12287" s="2">
        <v>23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12737</v>
      </c>
      <c r="C12289" s="2">
        <v>25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12742</v>
      </c>
      <c r="C12294" s="2">
        <v>21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22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12781</v>
      </c>
      <c r="C12333" s="2">
        <v>20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12782</v>
      </c>
      <c r="C12334" s="2">
        <v>18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12783</v>
      </c>
      <c r="C12335" s="2">
        <v>20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12785</v>
      </c>
      <c r="C12337" s="2">
        <v>20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12794</v>
      </c>
      <c r="C12346" s="2">
        <v>25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12797</v>
      </c>
      <c r="C12349" s="2">
        <v>25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15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12804</v>
      </c>
      <c r="C12356" s="2">
        <v>14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12805</v>
      </c>
      <c r="C12357" s="2">
        <v>8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12806</v>
      </c>
      <c r="C12358" s="2">
        <v>7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12807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30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12841</v>
      </c>
      <c r="C12393" s="2">
        <v>25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12842</v>
      </c>
      <c r="C12394" s="2">
        <v>12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12843</v>
      </c>
      <c r="C12395" s="2">
        <v>14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12844</v>
      </c>
      <c r="C12396" s="2">
        <v>24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12848</v>
      </c>
      <c r="C12400" s="2">
        <v>24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12849</v>
      </c>
      <c r="C12401" s="2">
        <v>21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12864</v>
      </c>
      <c r="C12416" s="2">
        <v>26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12865</v>
      </c>
      <c r="C12417" s="2">
        <v>23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12867</v>
      </c>
      <c r="C12419" s="2">
        <v>19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40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40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12932</v>
      </c>
      <c r="C12484" s="2">
        <v>31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12933</v>
      </c>
      <c r="C12485" s="2">
        <v>31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12935</v>
      </c>
      <c r="C12487" s="2">
        <v>22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12955</v>
      </c>
      <c r="C12507" s="2">
        <v>33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12956</v>
      </c>
      <c r="C12508" s="2">
        <v>33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12962</v>
      </c>
      <c r="C12514" s="2">
        <v>32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21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12980</v>
      </c>
      <c r="C12532" s="2">
        <v>24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12983</v>
      </c>
      <c r="C12535" s="2">
        <v>24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12985</v>
      </c>
      <c r="C12537" s="2">
        <v>23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12986</v>
      </c>
      <c r="C12538" s="2">
        <v>18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23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12993</v>
      </c>
      <c r="C12545" s="2">
        <v>27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455</v>
      </c>
      <c r="E12550" s="2"/>
      <c r="F12550" s="2"/>
      <c r="G12550" s="2"/>
      <c r="H12550" s="2"/>
    </row>
    <row r="12551" spans="2:8">
      <c r="B12551" s="2" t="s">
        <v>12999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13005</v>
      </c>
      <c r="C12557" s="2">
        <v>24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13006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13020</v>
      </c>
      <c r="C12572" s="2">
        <v>33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13027</v>
      </c>
      <c r="C12579" s="2">
        <v>24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13032</v>
      </c>
      <c r="C12584" s="2">
        <v>22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13033</v>
      </c>
      <c r="C12585" s="2">
        <v>21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13034</v>
      </c>
      <c r="C12586" s="2">
        <v>20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13036</v>
      </c>
      <c r="C12588" s="2">
        <v>34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13037</v>
      </c>
      <c r="C12589" s="2">
        <v>33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13038</v>
      </c>
      <c r="C12590" s="2">
        <v>30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13041</v>
      </c>
      <c r="C12593" s="2">
        <v>27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13042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13045</v>
      </c>
      <c r="C12597" s="2">
        <v>36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13046</v>
      </c>
      <c r="C12598" s="2">
        <v>34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13047</v>
      </c>
      <c r="C12599" s="2">
        <v>33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13056</v>
      </c>
      <c r="C12608" s="2">
        <v>29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19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13084</v>
      </c>
      <c r="C12636" s="2">
        <v>33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13085</v>
      </c>
      <c r="C12637" s="2">
        <v>32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33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13095</v>
      </c>
      <c r="C12647" s="2">
        <v>36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13096</v>
      </c>
      <c r="C12648" s="2">
        <v>36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13097</v>
      </c>
      <c r="C12649" s="2">
        <v>35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13100</v>
      </c>
      <c r="C12652" s="2">
        <v>31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13105</v>
      </c>
      <c r="C12657" s="2">
        <v>34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13116</v>
      </c>
      <c r="C12668" s="2">
        <v>33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13117</v>
      </c>
      <c r="C12669" s="2">
        <v>30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13118</v>
      </c>
      <c r="C12670" s="2">
        <v>26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13119</v>
      </c>
      <c r="C12671" s="2">
        <v>24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25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13135</v>
      </c>
      <c r="C12687" s="2">
        <v>22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17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13147</v>
      </c>
      <c r="C12699" s="2">
        <v>37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13148</v>
      </c>
      <c r="C12700" s="2">
        <v>35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13150</v>
      </c>
      <c r="C12702" s="2">
        <v>14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18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13175</v>
      </c>
      <c r="C12727" s="2">
        <v>20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13177</v>
      </c>
      <c r="C12729" s="2">
        <v>22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13178</v>
      </c>
      <c r="C12730" s="2">
        <v>22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13179</v>
      </c>
      <c r="C12731" s="2">
        <v>21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13180</v>
      </c>
      <c r="C12732" s="2">
        <v>20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22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13202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13237</v>
      </c>
      <c r="C12789" s="2">
        <v>24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13241</v>
      </c>
      <c r="C12793" s="2">
        <v>35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13244</v>
      </c>
      <c r="C12796" s="2">
        <v>24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13245</v>
      </c>
      <c r="C12797" s="2">
        <v>24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13256</v>
      </c>
      <c r="C12808" s="2">
        <v>29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13261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13271</v>
      </c>
      <c r="C12823" s="2">
        <v>31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13275</v>
      </c>
      <c r="C12827" s="2">
        <v>34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13276</v>
      </c>
      <c r="C12828" s="2">
        <v>34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13277</v>
      </c>
      <c r="C12829" s="2">
        <v>32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13278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23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13287</v>
      </c>
      <c r="C12839" s="2">
        <v>10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13303</v>
      </c>
      <c r="C12855" s="2">
        <v>31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13306</v>
      </c>
      <c r="C12858" s="2">
        <v>28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13309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13314</v>
      </c>
      <c r="C12866" s="2">
        <v>24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13315</v>
      </c>
      <c r="C12867" s="2">
        <v>25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13320</v>
      </c>
      <c r="C12872" s="2">
        <v>24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13321</v>
      </c>
      <c r="C12873" s="2">
        <v>25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13322</v>
      </c>
      <c r="C12874" s="2">
        <v>25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13326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13343</v>
      </c>
      <c r="C12895" s="2">
        <v>21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13348</v>
      </c>
      <c r="C12900" s="2">
        <v>26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13350</v>
      </c>
      <c r="C12902" s="2">
        <v>24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11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13369</v>
      </c>
      <c r="C12921" s="2">
        <v>27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13378</v>
      </c>
      <c r="C12930" s="2">
        <v>21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13388</v>
      </c>
      <c r="C12940" s="2">
        <v>20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13389</v>
      </c>
      <c r="C12941" s="2">
        <v>11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28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13393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13407</v>
      </c>
      <c r="C12959" s="2">
        <v>22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13428</v>
      </c>
      <c r="C12980" s="2">
        <v>27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13431</v>
      </c>
      <c r="C12983" s="2">
        <v>25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13432</v>
      </c>
      <c r="C12984" s="2">
        <v>31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13433</v>
      </c>
      <c r="C12985" s="2">
        <v>31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13436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40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26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13447</v>
      </c>
      <c r="C12999" s="2">
        <v>17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32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13451</v>
      </c>
      <c r="C13003" s="2">
        <v>17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13452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14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13458</v>
      </c>
      <c r="C13010" s="2">
        <v>13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12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13467</v>
      </c>
      <c r="C13019" s="2">
        <v>31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13468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6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13488</v>
      </c>
      <c r="C13040" s="2">
        <v>32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13489</v>
      </c>
      <c r="C13041" s="2">
        <v>31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13502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13511</v>
      </c>
      <c r="C13063" s="2">
        <v>34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13513</v>
      </c>
      <c r="C13065" s="2">
        <v>38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13514</v>
      </c>
      <c r="C13066" s="2">
        <v>34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13515</v>
      </c>
      <c r="C13067" s="2">
        <v>36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13516</v>
      </c>
      <c r="C13068" s="2">
        <v>36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13517</v>
      </c>
      <c r="C13069" s="2">
        <v>34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13519</v>
      </c>
      <c r="C13071" s="2">
        <v>36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13520</v>
      </c>
      <c r="C13072" s="2">
        <v>37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13521</v>
      </c>
      <c r="C13073" s="2">
        <v>36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13531</v>
      </c>
      <c r="C13083" s="2">
        <v>35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13533</v>
      </c>
      <c r="C13085" s="2">
        <v>31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13534</v>
      </c>
      <c r="C13086" s="2">
        <v>24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13545</v>
      </c>
      <c r="C13097" s="2">
        <v>23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13546</v>
      </c>
      <c r="C13098" s="2">
        <v>34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13547</v>
      </c>
      <c r="C13099" s="2">
        <v>36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13549</v>
      </c>
      <c r="C13101" s="2">
        <v>30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13550</v>
      </c>
      <c r="C13102" s="2">
        <v>38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41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40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24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13560</v>
      </c>
      <c r="C13112" s="2">
        <v>23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13561</v>
      </c>
      <c r="C13113" s="2">
        <v>18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13562</v>
      </c>
      <c r="C13114" s="2">
        <v>17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13563</v>
      </c>
      <c r="C13115" s="2">
        <v>24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13565</v>
      </c>
      <c r="C13117" s="2">
        <v>24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13567</v>
      </c>
      <c r="C13119" s="2">
        <v>21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13568</v>
      </c>
      <c r="C13120" s="2">
        <v>17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13569</v>
      </c>
      <c r="C13121" s="2">
        <v>14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13570</v>
      </c>
      <c r="C13122" s="2">
        <v>9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13571</v>
      </c>
      <c r="C13123" s="2">
        <v>23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13578</v>
      </c>
      <c r="C13130" s="2">
        <v>16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13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13595</v>
      </c>
      <c r="C13147" s="2">
        <v>14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13596</v>
      </c>
      <c r="C13148" s="2">
        <v>20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13602</v>
      </c>
      <c r="C13154" s="2">
        <v>24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13613</v>
      </c>
      <c r="C13165" s="2">
        <v>35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13614</v>
      </c>
      <c r="C13166" s="2">
        <v>35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13620</v>
      </c>
      <c r="C13172" s="2">
        <v>31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13621</v>
      </c>
      <c r="C13173" s="2">
        <v>31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20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23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27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13647</v>
      </c>
      <c r="C13199" s="2">
        <v>34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13648</v>
      </c>
      <c r="C13200" s="2">
        <v>35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13650</v>
      </c>
      <c r="C13202" s="2">
        <v>20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13653</v>
      </c>
      <c r="C13205" s="2">
        <v>22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13655</v>
      </c>
      <c r="C13207" s="2">
        <v>21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13656</v>
      </c>
      <c r="C13208" s="2">
        <v>21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13657</v>
      </c>
      <c r="C13209" s="2">
        <v>19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13658</v>
      </c>
      <c r="C13210" s="2">
        <v>37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14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13679</v>
      </c>
      <c r="C13231" s="2">
        <v>24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13680</v>
      </c>
      <c r="C13232" s="2">
        <v>22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13691</v>
      </c>
      <c r="C13243" s="2">
        <v>25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13692</v>
      </c>
      <c r="C13244" s="2">
        <v>24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13693</v>
      </c>
      <c r="C13245" s="2">
        <v>23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13694</v>
      </c>
      <c r="C13246" s="2">
        <v>23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13695</v>
      </c>
      <c r="C13247" s="2">
        <v>23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13697</v>
      </c>
      <c r="C13249" s="2">
        <v>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28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13745</v>
      </c>
      <c r="C13297" s="2">
        <v>23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13746</v>
      </c>
      <c r="C13298" s="2">
        <v>20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13752</v>
      </c>
      <c r="C13304" s="2">
        <v>24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13753</v>
      </c>
      <c r="C13305" s="2">
        <v>23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13756</v>
      </c>
      <c r="C13308" s="2">
        <v>38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13757</v>
      </c>
      <c r="C13309" s="2">
        <v>39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13760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19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13766</v>
      </c>
      <c r="C13318" s="2">
        <v>15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18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29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13787</v>
      </c>
      <c r="C13339" s="2">
        <v>27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13789</v>
      </c>
      <c r="C13341" s="2">
        <v>23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13792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21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13819</v>
      </c>
      <c r="C13371" s="2">
        <v>27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13820</v>
      </c>
      <c r="C13372" s="2">
        <v>24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13822</v>
      </c>
      <c r="C13374" s="2">
        <v>25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13823</v>
      </c>
      <c r="C13375" s="2">
        <v>10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13848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13862</v>
      </c>
      <c r="C13414" s="2">
        <v>25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13863</v>
      </c>
      <c r="C13415" s="2">
        <v>20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13864</v>
      </c>
      <c r="C13416" s="2">
        <v>10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13884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13898</v>
      </c>
      <c r="C13450" s="2">
        <v>31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13902</v>
      </c>
      <c r="C13454" s="2">
        <v>40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43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41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13907</v>
      </c>
      <c r="C13459" s="2">
        <v>24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13908</v>
      </c>
      <c r="C13460" s="2">
        <v>24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13911</v>
      </c>
      <c r="C13463" s="2">
        <v>23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13912</v>
      </c>
      <c r="C13464" s="2">
        <v>20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13913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22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13922</v>
      </c>
      <c r="C13474" s="2">
        <v>23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13923</v>
      </c>
      <c r="C13475" s="2">
        <v>22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13924</v>
      </c>
      <c r="C13476" s="2">
        <v>20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24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13931</v>
      </c>
      <c r="C13483" s="2">
        <v>24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13937</v>
      </c>
      <c r="C13489" s="2">
        <v>19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13957</v>
      </c>
      <c r="C13509" s="2">
        <v>23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13962</v>
      </c>
      <c r="C13514" s="2">
        <v>21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13964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27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13976</v>
      </c>
      <c r="C13528" s="2">
        <v>24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13981</v>
      </c>
      <c r="C13533" s="2">
        <v>22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13982</v>
      </c>
      <c r="C13534" s="2">
        <v>21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13983</v>
      </c>
      <c r="C13535" s="2">
        <v>20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35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14004</v>
      </c>
      <c r="C13556" s="2">
        <v>23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36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14019</v>
      </c>
      <c r="C13571" s="2">
        <v>39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14020</v>
      </c>
      <c r="C13572" s="2">
        <v>36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14021</v>
      </c>
      <c r="C13573" s="2">
        <v>33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26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14042</v>
      </c>
      <c r="C13594" s="2">
        <v>26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14048</v>
      </c>
      <c r="C13600" s="2">
        <v>36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14049</v>
      </c>
      <c r="C13601" s="2">
        <v>37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14050</v>
      </c>
      <c r="C13602" s="2">
        <v>36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14057</v>
      </c>
      <c r="C13609" s="2">
        <v>25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14067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14070</v>
      </c>
      <c r="C13622" s="2">
        <v>7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14089</v>
      </c>
      <c r="C13641" s="2">
        <v>24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14091</v>
      </c>
      <c r="C13643" s="2">
        <v>24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14092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19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14119</v>
      </c>
      <c r="C13671" s="2">
        <v>26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14120</v>
      </c>
      <c r="C13672" s="2">
        <v>30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28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14123</v>
      </c>
      <c r="C13675" s="2">
        <v>23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30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14130</v>
      </c>
      <c r="C13682" s="2">
        <v>36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14131</v>
      </c>
      <c r="C13683" s="2">
        <v>36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14132</v>
      </c>
      <c r="C13684" s="2">
        <v>35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14133</v>
      </c>
      <c r="C13685" s="2">
        <v>35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14134</v>
      </c>
      <c r="C13686" s="2">
        <v>35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14135</v>
      </c>
      <c r="C13687" s="2">
        <v>38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14136</v>
      </c>
      <c r="C13688" s="2">
        <v>36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14137</v>
      </c>
      <c r="C13689" s="2">
        <v>29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14138</v>
      </c>
      <c r="C13690" s="2">
        <v>32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14141</v>
      </c>
      <c r="C13693" s="2">
        <v>23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14142</v>
      </c>
      <c r="C13694" s="2">
        <v>22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14143</v>
      </c>
      <c r="C13695" s="2">
        <v>20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14145</v>
      </c>
      <c r="C13697" s="2">
        <v>42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14146</v>
      </c>
      <c r="C13698" s="2">
        <v>38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14147</v>
      </c>
      <c r="C13699" s="2">
        <v>20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14163</v>
      </c>
      <c r="C13715" s="2">
        <v>35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14165</v>
      </c>
      <c r="C13717" s="2">
        <v>35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14168</v>
      </c>
      <c r="C13720" s="2">
        <v>26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14169</v>
      </c>
      <c r="C13721" s="2">
        <v>10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14170</v>
      </c>
      <c r="C13722" s="2">
        <v>9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14171</v>
      </c>
      <c r="C13723" s="2">
        <v>9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14172</v>
      </c>
      <c r="C13724" s="2">
        <v>8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14173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17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14183</v>
      </c>
      <c r="C13735" s="2">
        <v>30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14190</v>
      </c>
      <c r="C13742" s="2">
        <v>30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14191</v>
      </c>
      <c r="C13743" s="2">
        <v>24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14193</v>
      </c>
      <c r="C13745" s="2">
        <v>34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14208</v>
      </c>
      <c r="C13760" s="2">
        <v>36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14209</v>
      </c>
      <c r="C13761" s="2">
        <v>38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14210</v>
      </c>
      <c r="C13762" s="2">
        <v>36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14211</v>
      </c>
      <c r="C13763" s="2">
        <v>33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14212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34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14230</v>
      </c>
      <c r="C13782" s="2">
        <v>14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14255</v>
      </c>
      <c r="C13807" s="2">
        <v>24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14256</v>
      </c>
      <c r="C13808" s="2">
        <v>26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14258</v>
      </c>
      <c r="C13810" s="2">
        <v>21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23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14269</v>
      </c>
      <c r="C13821" s="2">
        <v>24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14271</v>
      </c>
      <c r="C13823" s="2">
        <v>21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14272</v>
      </c>
      <c r="C13824" s="2">
        <v>19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14273</v>
      </c>
      <c r="C13825" s="2">
        <v>20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14274</v>
      </c>
      <c r="C13826" s="2">
        <v>19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14275</v>
      </c>
      <c r="C13827" s="2">
        <v>20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14276</v>
      </c>
      <c r="C13828" s="2">
        <v>20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14277</v>
      </c>
      <c r="C13829" s="2">
        <v>19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14278</v>
      </c>
      <c r="C13830" s="2">
        <v>17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14279</v>
      </c>
      <c r="C13831" s="2">
        <v>8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14282</v>
      </c>
      <c r="C13834" s="2">
        <v>34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14303</v>
      </c>
      <c r="C13855" s="2">
        <v>30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14304</v>
      </c>
      <c r="C13856" s="2">
        <v>29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14308</v>
      </c>
      <c r="C13860" s="2">
        <v>37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14309</v>
      </c>
      <c r="C13861" s="2">
        <v>33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14310</v>
      </c>
      <c r="C13862" s="2">
        <v>14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14311</v>
      </c>
      <c r="C13863" s="2">
        <v>21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14312</v>
      </c>
      <c r="C13864" s="2">
        <v>22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14313</v>
      </c>
      <c r="C13865" s="2">
        <v>23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16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14338</v>
      </c>
      <c r="C13890" s="2">
        <v>20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14339</v>
      </c>
      <c r="C13891" s="2">
        <v>27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14345</v>
      </c>
      <c r="C13897" s="2">
        <v>22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14368</v>
      </c>
      <c r="C13920" s="2">
        <v>26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14370</v>
      </c>
      <c r="C13922" s="2">
        <v>22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14371</v>
      </c>
      <c r="C13923" s="2">
        <v>26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14387</v>
      </c>
      <c r="C13939" s="2">
        <v>7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34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14403</v>
      </c>
      <c r="C13955" s="2">
        <v>34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14404</v>
      </c>
      <c r="C13956" s="2">
        <v>36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14405</v>
      </c>
      <c r="C13957" s="2">
        <v>36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14406</v>
      </c>
      <c r="C13958" s="2">
        <v>35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14412</v>
      </c>
      <c r="C13964" s="2">
        <v>27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14413</v>
      </c>
      <c r="C13965" s="2">
        <v>25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14415</v>
      </c>
      <c r="C13967" s="2">
        <v>22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14416</v>
      </c>
      <c r="C13968" s="2">
        <v>17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14422</v>
      </c>
      <c r="C13974" s="2">
        <v>23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14427</v>
      </c>
      <c r="C13979" s="2">
        <v>22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14428</v>
      </c>
      <c r="C13980" s="2">
        <v>17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14429</v>
      </c>
      <c r="C13981" s="2">
        <v>9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14430</v>
      </c>
      <c r="C13982" s="2">
        <v>33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14438</v>
      </c>
      <c r="C13990" s="2">
        <v>22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14440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14467</v>
      </c>
      <c r="C14019" s="2">
        <v>23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14468</v>
      </c>
      <c r="C14020" s="2">
        <v>23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14471</v>
      </c>
      <c r="C14023" s="2">
        <v>20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14472</v>
      </c>
      <c r="C14024" s="2">
        <v>19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14473</v>
      </c>
      <c r="C14025" s="2">
        <v>18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14478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14499</v>
      </c>
      <c r="C14051" s="2">
        <v>21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14500</v>
      </c>
      <c r="C14052" s="2">
        <v>22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14503</v>
      </c>
      <c r="C14055" s="2">
        <v>18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14504</v>
      </c>
      <c r="C14056" s="2">
        <v>13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14505</v>
      </c>
      <c r="C14057" s="2">
        <v>37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40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25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14513</v>
      </c>
      <c r="C14065" s="2">
        <v>19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14515</v>
      </c>
      <c r="C14067" s="2">
        <v>39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14516</v>
      </c>
      <c r="C14068" s="2">
        <v>42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14517</v>
      </c>
      <c r="C14069" s="2">
        <v>39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14518</v>
      </c>
      <c r="C14070" s="2">
        <v>36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14519</v>
      </c>
      <c r="C14071" s="2">
        <v>42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43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45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45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43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41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21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14541</v>
      </c>
      <c r="C14093" s="2">
        <v>27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14543</v>
      </c>
      <c r="C14095" s="2">
        <v>21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14544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26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14553</v>
      </c>
      <c r="C14105" s="2">
        <v>23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14556</v>
      </c>
      <c r="C14108" s="2">
        <v>22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14563</v>
      </c>
      <c r="C14115" s="2">
        <v>23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14565</v>
      </c>
      <c r="C14117" s="2">
        <v>28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14566</v>
      </c>
      <c r="C14118" s="2">
        <v>17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14569</v>
      </c>
      <c r="C14121" s="2">
        <v>22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17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14572</v>
      </c>
      <c r="C14124" s="2">
        <v>20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14573</v>
      </c>
      <c r="C14125" s="2">
        <v>22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14574</v>
      </c>
      <c r="C14126" s="2">
        <v>19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14575</v>
      </c>
      <c r="C14127" s="2">
        <v>19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14576</v>
      </c>
      <c r="C14128" s="2">
        <v>17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14577</v>
      </c>
      <c r="C14129" s="2">
        <v>15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14578</v>
      </c>
      <c r="C14130" s="2">
        <v>16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14579</v>
      </c>
      <c r="C14131" s="2">
        <v>16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32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32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14604</v>
      </c>
      <c r="C14156" s="2">
        <v>32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14608</v>
      </c>
      <c r="C14160" s="2">
        <v>37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14609</v>
      </c>
      <c r="C14161" s="2">
        <v>37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14628</v>
      </c>
      <c r="C14180" s="2">
        <v>37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14629</v>
      </c>
      <c r="C14181" s="2">
        <v>36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14630</v>
      </c>
      <c r="C14182" s="2">
        <v>35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14636</v>
      </c>
      <c r="C14188" s="2">
        <v>38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14637</v>
      </c>
      <c r="C14189" s="2">
        <v>39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14638</v>
      </c>
      <c r="C14190" s="2">
        <v>38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14639</v>
      </c>
      <c r="C14191" s="2">
        <v>36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13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14673</v>
      </c>
      <c r="C14225" s="2">
        <v>10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10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18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14691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14709</v>
      </c>
      <c r="C14261" s="2">
        <v>33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14712</v>
      </c>
      <c r="C14264" s="2">
        <v>33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14713</v>
      </c>
      <c r="C14265" s="2">
        <v>39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14714</v>
      </c>
      <c r="C14266" s="2">
        <v>35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19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14736</v>
      </c>
      <c r="C14288" s="2">
        <v>22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14740</v>
      </c>
      <c r="C14292" s="2">
        <v>16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14741</v>
      </c>
      <c r="C14293" s="2">
        <v>14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14756</v>
      </c>
      <c r="C14308" s="2">
        <v>29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14760</v>
      </c>
      <c r="C14312" s="2">
        <v>11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20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14765</v>
      </c>
      <c r="C14317" s="2">
        <v>24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14767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37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14773</v>
      </c>
      <c r="C14325" s="2">
        <v>36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14774</v>
      </c>
      <c r="C14326" s="2">
        <v>36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14775</v>
      </c>
      <c r="C14327" s="2">
        <v>20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14776</v>
      </c>
      <c r="C14328" s="2">
        <v>16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14777</v>
      </c>
      <c r="C14329" s="2">
        <v>14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14778</v>
      </c>
      <c r="C14330" s="2">
        <v>10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14779</v>
      </c>
      <c r="C14331" s="2">
        <v>17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14780</v>
      </c>
      <c r="C14332" s="2">
        <v>18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14781</v>
      </c>
      <c r="C14333" s="2">
        <v>24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14783</v>
      </c>
      <c r="C14335" s="2">
        <v>23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27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14810</v>
      </c>
      <c r="C14362" s="2">
        <v>28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20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14828</v>
      </c>
      <c r="C14380" s="2">
        <v>23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14836</v>
      </c>
      <c r="C14388" s="2">
        <v>23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14837</v>
      </c>
      <c r="C14389" s="2">
        <v>24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14838</v>
      </c>
      <c r="C14390" s="2">
        <v>23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14840</v>
      </c>
      <c r="C14392" s="2">
        <v>16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22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14844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20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14852</v>
      </c>
      <c r="C14404" s="2">
        <v>21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14853</v>
      </c>
      <c r="C14405" s="2">
        <v>23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14854</v>
      </c>
      <c r="C14406" s="2">
        <v>23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14856</v>
      </c>
      <c r="C14408" s="2">
        <v>16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13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12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14887</v>
      </c>
      <c r="C14439" s="2">
        <v>19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14893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32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14918</v>
      </c>
      <c r="C14470" s="2">
        <v>22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14919</v>
      </c>
      <c r="C14471" s="2">
        <v>26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14923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21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14948</v>
      </c>
      <c r="C14500" s="2">
        <v>19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14949</v>
      </c>
      <c r="C14501" s="2">
        <v>18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14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14968</v>
      </c>
      <c r="C14520" s="2">
        <v>13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14969</v>
      </c>
      <c r="C14521" s="2">
        <v>13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17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14985</v>
      </c>
      <c r="C14537" s="2">
        <v>10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14986</v>
      </c>
      <c r="C14538" s="2">
        <v>10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14994</v>
      </c>
      <c r="C14546" s="2">
        <v>33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14996</v>
      </c>
      <c r="C14548" s="2">
        <v>30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14997</v>
      </c>
      <c r="C14549" s="2">
        <v>21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15028</v>
      </c>
      <c r="C14580" s="2">
        <v>26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15029</v>
      </c>
      <c r="C14581" s="2">
        <v>38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34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15031</v>
      </c>
      <c r="C14583" s="2">
        <v>35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15032</v>
      </c>
      <c r="C14584" s="2">
        <v>34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15034</v>
      </c>
      <c r="C14586" s="2">
        <v>23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15035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27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15074</v>
      </c>
      <c r="C14626" s="2">
        <v>23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15076</v>
      </c>
      <c r="C14628" s="2">
        <v>22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15077</v>
      </c>
      <c r="C14629" s="2">
        <v>39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15111</v>
      </c>
      <c r="C14663" s="2">
        <v>30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15114</v>
      </c>
      <c r="C14666" s="2">
        <v>36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15115</v>
      </c>
      <c r="C14667" s="2">
        <v>39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15116</v>
      </c>
      <c r="C14668" s="2">
        <v>36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15117</v>
      </c>
      <c r="C14669" s="2">
        <v>15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15124</v>
      </c>
      <c r="C14676" s="2">
        <v>19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15125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27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15137</v>
      </c>
      <c r="C14689" s="2">
        <v>25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15149</v>
      </c>
      <c r="C14701" s="2">
        <v>32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15150</v>
      </c>
      <c r="C14702" s="2">
        <v>31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15151</v>
      </c>
      <c r="C14703" s="2">
        <v>30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15153</v>
      </c>
      <c r="C14705" s="2">
        <v>34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15171</v>
      </c>
      <c r="C14723" s="2">
        <v>22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15176</v>
      </c>
      <c r="C14728" s="2">
        <v>22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15177</v>
      </c>
      <c r="C14729" s="2">
        <v>21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15179</v>
      </c>
      <c r="C14731" s="2">
        <v>34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19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15215</v>
      </c>
      <c r="C14767" s="2">
        <v>24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23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23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15243</v>
      </c>
      <c r="C14795" s="2">
        <v>33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15244</v>
      </c>
      <c r="C14796" s="2">
        <v>28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41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41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40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36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17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15260</v>
      </c>
      <c r="C14812" s="2">
        <v>21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15267</v>
      </c>
      <c r="C14819" s="2">
        <v>25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15270</v>
      </c>
      <c r="C14822" s="2">
        <v>34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15273</v>
      </c>
      <c r="C14825" s="2">
        <v>31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15275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15287</v>
      </c>
      <c r="C14839" s="2">
        <v>28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35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15290</v>
      </c>
      <c r="C14842" s="2">
        <v>38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15292</v>
      </c>
      <c r="C14844" s="2">
        <v>25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15293</v>
      </c>
      <c r="C14845" s="2">
        <v>24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15294</v>
      </c>
      <c r="C14846" s="2">
        <v>20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15295</v>
      </c>
      <c r="C14847" s="2">
        <v>25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15297</v>
      </c>
      <c r="C14849" s="2">
        <v>32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15301</v>
      </c>
      <c r="C14853" s="2">
        <v>26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15302</v>
      </c>
      <c r="C14854" s="2">
        <v>18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15303</v>
      </c>
      <c r="C14855" s="2">
        <v>18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15304</v>
      </c>
      <c r="C14856" s="2">
        <v>22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15307</v>
      </c>
      <c r="C14859" s="2">
        <v>26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15308</v>
      </c>
      <c r="C14860" s="2">
        <v>25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15309</v>
      </c>
      <c r="C14861" s="2">
        <v>25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15310</v>
      </c>
      <c r="C14862" s="2">
        <v>24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15311</v>
      </c>
      <c r="C14863" s="2">
        <v>23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15313</v>
      </c>
      <c r="C14865" s="2">
        <v>21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15322</v>
      </c>
      <c r="C14874" s="2">
        <v>37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15323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15371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45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45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45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42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15386</v>
      </c>
      <c r="C14938" s="2">
        <v>44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15387</v>
      </c>
      <c r="C14939" s="2">
        <v>36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15389</v>
      </c>
      <c r="C14941" s="2">
        <v>30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15390</v>
      </c>
      <c r="C14942" s="2">
        <v>30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15391</v>
      </c>
      <c r="C14943" s="2">
        <v>31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15403</v>
      </c>
      <c r="C14955" s="2">
        <v>35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15404</v>
      </c>
      <c r="C14956" s="2">
        <v>35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15405</v>
      </c>
      <c r="C14957" s="2">
        <v>34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17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15411</v>
      </c>
      <c r="C14963" s="2">
        <v>12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15412</v>
      </c>
      <c r="C14964" s="2">
        <v>13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16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15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15444</v>
      </c>
      <c r="C14996" s="2">
        <v>24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15451</v>
      </c>
      <c r="C15003" s="2">
        <v>26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15452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42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15474</v>
      </c>
      <c r="C15026" s="2">
        <v>43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15475</v>
      </c>
      <c r="C15027" s="2">
        <v>45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15476</v>
      </c>
      <c r="C15028" s="2">
        <v>40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15477</v>
      </c>
      <c r="C15029" s="2">
        <v>37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15478</v>
      </c>
      <c r="C15030" s="2">
        <v>18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15479</v>
      </c>
      <c r="C15031" s="2">
        <v>21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15480</v>
      </c>
      <c r="C15032" s="2">
        <v>24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30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29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30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27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15504</v>
      </c>
      <c r="C15056" s="2">
        <v>29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15505</v>
      </c>
      <c r="C15057" s="2">
        <v>27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16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19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15541</v>
      </c>
      <c r="C15093" s="2">
        <v>40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15542</v>
      </c>
      <c r="C15094" s="2">
        <v>42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15543</v>
      </c>
      <c r="C15095" s="2">
        <v>39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15544</v>
      </c>
      <c r="C15096" s="2">
        <v>22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15547</v>
      </c>
      <c r="C15099" s="2">
        <v>25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15564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15635</v>
      </c>
      <c r="C15187" s="2">
        <v>20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40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15650</v>
      </c>
      <c r="C15202" s="2">
        <v>24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15652</v>
      </c>
      <c r="C15204" s="2">
        <v>33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15657</v>
      </c>
      <c r="C15209" s="2">
        <v>28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35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15678</v>
      </c>
      <c r="C15230" s="2">
        <v>36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15689</v>
      </c>
      <c r="C15241" s="2">
        <v>39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15690</v>
      </c>
      <c r="C15242" s="2">
        <v>37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15691</v>
      </c>
      <c r="C15243" s="2">
        <v>39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15692</v>
      </c>
      <c r="C15244" s="2">
        <v>38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23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15702</v>
      </c>
      <c r="C15254" s="2">
        <v>37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15703</v>
      </c>
      <c r="C15255" s="2">
        <v>37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15704</v>
      </c>
      <c r="C15256" s="2">
        <v>38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15705</v>
      </c>
      <c r="C15257" s="2">
        <v>37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15706</v>
      </c>
      <c r="C15258" s="2">
        <v>31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15713</v>
      </c>
      <c r="C15265" s="2">
        <v>24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15714</v>
      </c>
      <c r="C15266" s="2">
        <v>21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15723</v>
      </c>
      <c r="C15275" s="2">
        <v>32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15727</v>
      </c>
      <c r="C15279" s="2">
        <v>26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22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15729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15754</v>
      </c>
      <c r="C15306" s="2">
        <v>29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15758</v>
      </c>
      <c r="C15310" s="2">
        <v>25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15764</v>
      </c>
      <c r="C15316" s="2">
        <v>24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15781</v>
      </c>
      <c r="C15333" s="2">
        <v>29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15783</v>
      </c>
      <c r="C15335" s="2">
        <v>24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15792</v>
      </c>
      <c r="C15344" s="2">
        <v>18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15795</v>
      </c>
      <c r="C15347" s="2">
        <v>35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15798</v>
      </c>
      <c r="C15350" s="2">
        <v>32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15811</v>
      </c>
      <c r="C15363" s="2">
        <v>22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15812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19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15817</v>
      </c>
      <c r="C15369" s="2">
        <v>16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23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15831</v>
      </c>
      <c r="C15383" s="2">
        <v>22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40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15841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18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15867</v>
      </c>
      <c r="C15419" s="2">
        <v>24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15868</v>
      </c>
      <c r="C15420" s="2">
        <v>21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21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15876</v>
      </c>
      <c r="C15428" s="2">
        <v>21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15877</v>
      </c>
      <c r="C15429" s="2">
        <v>15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15878</v>
      </c>
      <c r="C15430" s="2">
        <v>12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15879</v>
      </c>
      <c r="C15431" s="2">
        <v>9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15882</v>
      </c>
      <c r="C15434" s="2">
        <v>30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15884</v>
      </c>
      <c r="C15436" s="2">
        <v>24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15885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15895</v>
      </c>
      <c r="C15447" s="2">
        <v>22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15896</v>
      </c>
      <c r="C15448" s="2">
        <v>22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17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15917</v>
      </c>
      <c r="C15469" s="2">
        <v>18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15918</v>
      </c>
      <c r="C15470" s="2">
        <v>18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15919</v>
      </c>
      <c r="C15471" s="2">
        <v>17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15920</v>
      </c>
      <c r="C15472" s="2">
        <v>17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15921</v>
      </c>
      <c r="C15473" s="2">
        <v>17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15938</v>
      </c>
      <c r="C15490" s="2">
        <v>36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15941</v>
      </c>
      <c r="C15493" s="2">
        <v>34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15942</v>
      </c>
      <c r="C15494" s="2">
        <v>35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15962</v>
      </c>
      <c r="C15514" s="2">
        <v>30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15966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28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15973</v>
      </c>
      <c r="C15525" s="2">
        <v>19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15974</v>
      </c>
      <c r="C15526" s="2">
        <v>15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15975</v>
      </c>
      <c r="C15527" s="2">
        <v>23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15976</v>
      </c>
      <c r="C15528" s="2">
        <v>33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15978</v>
      </c>
      <c r="C15530" s="2">
        <v>32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15986</v>
      </c>
      <c r="C15538" s="2">
        <v>23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15987</v>
      </c>
      <c r="C15539" s="2">
        <v>23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15988</v>
      </c>
      <c r="C15540" s="2">
        <v>20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15992</v>
      </c>
      <c r="C15544" s="2">
        <v>27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15998</v>
      </c>
      <c r="C15550" s="2">
        <v>28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16006</v>
      </c>
      <c r="C15558" s="2">
        <v>27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16010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16018</v>
      </c>
      <c r="C15570" s="2">
        <v>24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16020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22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16040</v>
      </c>
      <c r="C15592" s="2">
        <v>22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16041</v>
      </c>
      <c r="C15593" s="2">
        <v>24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16043</v>
      </c>
      <c r="C15595" s="2">
        <v>22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16044</v>
      </c>
      <c r="C15596" s="2">
        <v>23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16045</v>
      </c>
      <c r="C15597" s="2">
        <v>21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16046</v>
      </c>
      <c r="C15598" s="2">
        <v>22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16052</v>
      </c>
      <c r="C15604" s="2">
        <v>28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16054</v>
      </c>
      <c r="C15606" s="2">
        <v>33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16064</v>
      </c>
      <c r="C15616" s="2">
        <v>33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16066</v>
      </c>
      <c r="C15618" s="2">
        <v>39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16067</v>
      </c>
      <c r="C15619" s="2">
        <v>39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16068</v>
      </c>
      <c r="C15620" s="2">
        <v>37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33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16077</v>
      </c>
      <c r="C15629" s="2">
        <v>36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16078</v>
      </c>
      <c r="C15630" s="2">
        <v>36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21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16105</v>
      </c>
      <c r="C15657" s="2">
        <v>24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21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23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16143</v>
      </c>
      <c r="C15695" s="2">
        <v>25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16144</v>
      </c>
      <c r="C15696" s="2">
        <v>23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16165</v>
      </c>
      <c r="C15717" s="2">
        <v>32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16172</v>
      </c>
      <c r="C15724" s="2">
        <v>34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16192</v>
      </c>
      <c r="C15744" s="2">
        <v>30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16193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39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40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16202</v>
      </c>
      <c r="C15754" s="2">
        <v>35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16203</v>
      </c>
      <c r="C15755" s="2">
        <v>35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16245</v>
      </c>
      <c r="C15797" s="2">
        <v>53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58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30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16270</v>
      </c>
      <c r="C15822" s="2">
        <v>28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16272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16284</v>
      </c>
      <c r="C15836" s="2">
        <v>38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16285</v>
      </c>
      <c r="C15837" s="2">
        <v>39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16286</v>
      </c>
      <c r="C15838" s="2">
        <v>38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16287</v>
      </c>
      <c r="C15839" s="2">
        <v>38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16289</v>
      </c>
      <c r="C15841" s="2">
        <v>28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16290</v>
      </c>
      <c r="C15842" s="2">
        <v>31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16293</v>
      </c>
      <c r="C15845" s="2">
        <v>23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16296</v>
      </c>
      <c r="C15848" s="2">
        <v>23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16298</v>
      </c>
      <c r="C15850" s="2">
        <v>32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16299</v>
      </c>
      <c r="C15851" s="2">
        <v>33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16305</v>
      </c>
      <c r="C15857" s="2">
        <v>32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16309</v>
      </c>
      <c r="C15861" s="2">
        <v>27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16315</v>
      </c>
      <c r="C15867" s="2">
        <v>40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43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43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16335</v>
      </c>
      <c r="C15887" s="2">
        <v>33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41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40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45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47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43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16373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16382</v>
      </c>
      <c r="C15934" s="2">
        <v>35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16383</v>
      </c>
      <c r="C15935" s="2">
        <v>35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16394</v>
      </c>
      <c r="C15946" s="2">
        <v>34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16408</v>
      </c>
      <c r="C15960" s="2">
        <v>25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16409</v>
      </c>
      <c r="C15961" s="2">
        <v>24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16410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45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45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43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18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22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16474</v>
      </c>
      <c r="C16026" s="2">
        <v>25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16476</v>
      </c>
      <c r="C16028" s="2">
        <v>22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16477</v>
      </c>
      <c r="C16029" s="2">
        <v>22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22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16491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21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16496</v>
      </c>
      <c r="C16048" s="2">
        <v>21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16498</v>
      </c>
      <c r="C16050" s="2">
        <v>27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16506</v>
      </c>
      <c r="C16058" s="2">
        <v>22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20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16542</v>
      </c>
      <c r="C16094" s="2">
        <v>25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16543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16549</v>
      </c>
      <c r="C16101" s="2">
        <v>38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16558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16572</v>
      </c>
      <c r="C16124" s="2">
        <v>28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16577</v>
      </c>
      <c r="C16129" s="2">
        <v>48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16578</v>
      </c>
      <c r="C16130" s="2">
        <v>41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16579</v>
      </c>
      <c r="C16131" s="2">
        <v>47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16580</v>
      </c>
      <c r="C16132" s="2">
        <v>43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16582</v>
      </c>
      <c r="C16134" s="2">
        <v>27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16583</v>
      </c>
      <c r="C16135" s="2">
        <v>27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16584</v>
      </c>
      <c r="C16136" s="2">
        <v>27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16586</v>
      </c>
      <c r="C16138" s="2">
        <v>24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16587</v>
      </c>
      <c r="C16139" s="2">
        <v>22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16588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16600</v>
      </c>
      <c r="C16152" s="2">
        <v>43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16601</v>
      </c>
      <c r="C16153" s="2">
        <v>49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16602</v>
      </c>
      <c r="C16154" s="2">
        <v>50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16603</v>
      </c>
      <c r="C16155" s="2">
        <v>46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16622</v>
      </c>
      <c r="C16174" s="2">
        <v>29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16640</v>
      </c>
      <c r="C16192" s="2">
        <v>34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16644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16669</v>
      </c>
      <c r="C16221" s="2">
        <v>36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16670</v>
      </c>
      <c r="C16222" s="2">
        <v>35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16671</v>
      </c>
      <c r="C16223" s="2">
        <v>34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16672</v>
      </c>
      <c r="C16224" s="2">
        <v>33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16674</v>
      </c>
      <c r="C16226" s="2">
        <v>32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16679</v>
      </c>
      <c r="C16231" s="2">
        <v>24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16687</v>
      </c>
      <c r="C16239" s="2">
        <v>29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16694</v>
      </c>
      <c r="C16246" s="2">
        <v>21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16697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16741</v>
      </c>
      <c r="C16293" s="2">
        <v>34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16743</v>
      </c>
      <c r="C16295" s="2">
        <v>22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16746</v>
      </c>
      <c r="C16298" s="2">
        <v>23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16747</v>
      </c>
      <c r="C16299" s="2">
        <v>24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16749</v>
      </c>
      <c r="C16301" s="2">
        <v>18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16750</v>
      </c>
      <c r="C16302" s="2">
        <v>21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16752</v>
      </c>
      <c r="C16304" s="2">
        <v>24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16756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16772</v>
      </c>
      <c r="C16324" s="2">
        <v>28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16776</v>
      </c>
      <c r="C16328" s="2">
        <v>35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16778</v>
      </c>
      <c r="C16330" s="2">
        <v>35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16780</v>
      </c>
      <c r="C16332" s="2">
        <v>34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16783</v>
      </c>
      <c r="C16335" s="2">
        <v>35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16784</v>
      </c>
      <c r="C16336" s="2">
        <v>38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16785</v>
      </c>
      <c r="C16337" s="2">
        <v>39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16827</v>
      </c>
      <c r="C16379" s="2">
        <v>25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16829</v>
      </c>
      <c r="C16381" s="2">
        <v>24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16830</v>
      </c>
      <c r="C16382" s="2">
        <v>24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16831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16856</v>
      </c>
      <c r="C16408" s="2">
        <v>24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16857</v>
      </c>
      <c r="C16409" s="2">
        <v>24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16865</v>
      </c>
      <c r="C16417" s="2">
        <v>32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16866</v>
      </c>
      <c r="C16418" s="2">
        <v>36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16867</v>
      </c>
      <c r="C16419" s="2">
        <v>37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16868</v>
      </c>
      <c r="C16420" s="2">
        <v>38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16883</v>
      </c>
      <c r="C16435" s="2">
        <v>27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16887</v>
      </c>
      <c r="C16439" s="2">
        <v>23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16896</v>
      </c>
      <c r="C16448" s="2">
        <v>33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16899</v>
      </c>
      <c r="C16451" s="2">
        <v>35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16901</v>
      </c>
      <c r="C16453" s="2">
        <v>58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51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52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19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20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16929</v>
      </c>
      <c r="C16481" s="2">
        <v>26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16932</v>
      </c>
      <c r="C16484" s="2">
        <v>24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16934</v>
      </c>
      <c r="C16486" s="2">
        <v>23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25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16944</v>
      </c>
      <c r="C16496" s="2">
        <v>23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16945</v>
      </c>
      <c r="C16497" s="2">
        <v>22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16946</v>
      </c>
      <c r="C16498" s="2">
        <v>22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16947</v>
      </c>
      <c r="C16499" s="2">
        <v>22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16948</v>
      </c>
      <c r="C16500" s="2">
        <v>19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21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16982</v>
      </c>
      <c r="C16534" s="2">
        <v>38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16983</v>
      </c>
      <c r="C16535" s="2">
        <v>36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16985</v>
      </c>
      <c r="C16537" s="2">
        <v>35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16993</v>
      </c>
      <c r="C16545" s="2">
        <v>24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37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17002</v>
      </c>
      <c r="C16554" s="2">
        <v>38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17003</v>
      </c>
      <c r="C16555" s="2">
        <v>38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17004</v>
      </c>
      <c r="C16556" s="2">
        <v>40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17005</v>
      </c>
      <c r="C16557" s="2">
        <v>39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17006</v>
      </c>
      <c r="C16558" s="2">
        <v>23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17011</v>
      </c>
      <c r="C16563" s="2">
        <v>23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17012</v>
      </c>
      <c r="C16564" s="2">
        <v>23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17013</v>
      </c>
      <c r="C16565" s="2">
        <v>18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17014</v>
      </c>
      <c r="C16566" s="2">
        <v>16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17015</v>
      </c>
      <c r="C16567" s="2">
        <v>17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17016</v>
      </c>
      <c r="C16568" s="2">
        <v>19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17017</v>
      </c>
      <c r="C16569" s="2">
        <v>19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17018</v>
      </c>
      <c r="C16570" s="2">
        <v>18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17019</v>
      </c>
      <c r="C16571" s="2">
        <v>17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17021</v>
      </c>
      <c r="C16573" s="2">
        <v>42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41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17037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17045</v>
      </c>
      <c r="C16597" s="2">
        <v>36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17046</v>
      </c>
      <c r="C16598" s="2">
        <v>35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17047</v>
      </c>
      <c r="C16599" s="2">
        <v>33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17054</v>
      </c>
      <c r="C16606" s="2">
        <v>50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51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48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33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17065</v>
      </c>
      <c r="C16617" s="2">
        <v>37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17066</v>
      </c>
      <c r="C16618" s="2">
        <v>41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17067</v>
      </c>
      <c r="C16619" s="2">
        <v>44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17068</v>
      </c>
      <c r="C16620" s="2">
        <v>41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17070</v>
      </c>
      <c r="C16622" s="2">
        <v>27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17071</v>
      </c>
      <c r="C16623" s="2">
        <v>27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17076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26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17101</v>
      </c>
      <c r="C16653" s="2">
        <v>20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17102</v>
      </c>
      <c r="C16654" s="2">
        <v>15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17108</v>
      </c>
      <c r="C16660" s="2">
        <v>35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17147</v>
      </c>
      <c r="C16699" s="2">
        <v>34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17148</v>
      </c>
      <c r="C16700" s="2">
        <v>36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17157</v>
      </c>
      <c r="C16709" s="2">
        <v>31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17160</v>
      </c>
      <c r="C16712" s="2">
        <v>27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26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17207</v>
      </c>
      <c r="C16759" s="2">
        <v>41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17208</v>
      </c>
      <c r="C16760" s="2">
        <v>42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17209</v>
      </c>
      <c r="C16761" s="2">
        <v>41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17211</v>
      </c>
      <c r="C16763" s="2">
        <v>35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17212</v>
      </c>
      <c r="C16764" s="2">
        <v>36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17213</v>
      </c>
      <c r="C16765" s="2">
        <v>37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17214</v>
      </c>
      <c r="C16766" s="2">
        <v>35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17215</v>
      </c>
      <c r="C16767" s="2">
        <v>35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17228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34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17234</v>
      </c>
      <c r="C16786" s="2">
        <v>39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17235</v>
      </c>
      <c r="C16787" s="2">
        <v>42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17236</v>
      </c>
      <c r="C16788" s="2">
        <v>37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17237</v>
      </c>
      <c r="C16789" s="2">
        <v>31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17239</v>
      </c>
      <c r="C16791" s="2">
        <v>15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17253</v>
      </c>
      <c r="C16805" s="2">
        <v>36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17254</v>
      </c>
      <c r="C16806" s="2">
        <v>38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17255</v>
      </c>
      <c r="C16807" s="2">
        <v>39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17257</v>
      </c>
      <c r="C16809" s="2">
        <v>31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17259</v>
      </c>
      <c r="C16811" s="2">
        <v>30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17263</v>
      </c>
      <c r="C16815" s="2">
        <v>34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17264</v>
      </c>
      <c r="C16816" s="2">
        <v>38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17265</v>
      </c>
      <c r="C16817" s="2">
        <v>41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17266</v>
      </c>
      <c r="C16818" s="2">
        <v>42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17267</v>
      </c>
      <c r="C16819" s="2">
        <v>40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17268</v>
      </c>
      <c r="C16820" s="2">
        <v>36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17269</v>
      </c>
      <c r="C16821" s="2">
        <v>38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17270</v>
      </c>
      <c r="C16822" s="2">
        <v>37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17271</v>
      </c>
      <c r="C16823" s="2">
        <v>37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17272</v>
      </c>
      <c r="C16824" s="2">
        <v>36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17292</v>
      </c>
      <c r="C16844" s="2">
        <v>28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17293</v>
      </c>
      <c r="C16845" s="2">
        <v>26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17296</v>
      </c>
      <c r="C16848" s="2">
        <v>26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17298</v>
      </c>
      <c r="C16850" s="2">
        <v>32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17304</v>
      </c>
      <c r="C16856" s="2">
        <v>30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17306</v>
      </c>
      <c r="C16858" s="2">
        <v>34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17309</v>
      </c>
      <c r="C16861" s="2">
        <v>14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18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18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11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11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17325</v>
      </c>
      <c r="C16877" s="2">
        <v>33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17334</v>
      </c>
      <c r="C16886" s="2">
        <v>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14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13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14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17346</v>
      </c>
      <c r="C16898" s="2">
        <v>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17361</v>
      </c>
      <c r="C16913" s="2">
        <v>36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17362</v>
      </c>
      <c r="C16914" s="2">
        <v>38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17363</v>
      </c>
      <c r="C16915" s="2">
        <v>38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17366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17372</v>
      </c>
      <c r="C16924" s="2">
        <v>31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17373</v>
      </c>
      <c r="C16925" s="2">
        <v>33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17377</v>
      </c>
      <c r="C16929" s="2">
        <v>20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17380</v>
      </c>
      <c r="C16932" s="2">
        <v>34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17381</v>
      </c>
      <c r="C16933" s="2">
        <v>34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17383</v>
      </c>
      <c r="C16935" s="2">
        <v>31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17386</v>
      </c>
      <c r="C16938" s="2">
        <v>34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17388</v>
      </c>
      <c r="C16940" s="2">
        <v>34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17389</v>
      </c>
      <c r="C16941" s="2">
        <v>33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17390</v>
      </c>
      <c r="C16942" s="2">
        <v>38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17391</v>
      </c>
      <c r="C16943" s="2">
        <v>40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17392</v>
      </c>
      <c r="C16944" s="2">
        <v>39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17393</v>
      </c>
      <c r="C16945" s="2">
        <v>38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17394</v>
      </c>
      <c r="C16946" s="2">
        <v>36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17395</v>
      </c>
      <c r="C16947" s="2">
        <v>32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17396</v>
      </c>
      <c r="C16948" s="2">
        <v>34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17397</v>
      </c>
      <c r="C16949" s="2">
        <v>38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17398</v>
      </c>
      <c r="C16950" s="2">
        <v>37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17404</v>
      </c>
      <c r="C16956" s="2">
        <v>27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17418</v>
      </c>
      <c r="C16970" s="2">
        <v>39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17436</v>
      </c>
      <c r="C16988" s="2">
        <v>34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17438</v>
      </c>
      <c r="C16990" s="2">
        <v>30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17439</v>
      </c>
      <c r="C16991" s="2">
        <v>39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41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41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43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43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43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17457</v>
      </c>
      <c r="C17009" s="2">
        <v>35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17458</v>
      </c>
      <c r="C17010" s="2">
        <v>34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17461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17464</v>
      </c>
      <c r="C17016" s="2">
        <v>31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17472</v>
      </c>
      <c r="C17024" s="2">
        <v>30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17484</v>
      </c>
      <c r="C17036" s="2">
        <v>32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17485</v>
      </c>
      <c r="C17037" s="2">
        <v>32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17489</v>
      </c>
      <c r="C17041" s="2">
        <v>35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17490</v>
      </c>
      <c r="C17042" s="2">
        <v>37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17491</v>
      </c>
      <c r="C17043" s="2">
        <v>39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17492</v>
      </c>
      <c r="C17044" s="2">
        <v>38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17503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39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17508</v>
      </c>
      <c r="C17060" s="2">
        <v>38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17509</v>
      </c>
      <c r="C17061" s="2">
        <v>36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17510</v>
      </c>
      <c r="C17062" s="2">
        <v>35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17511</v>
      </c>
      <c r="C17063" s="2">
        <v>35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17512</v>
      </c>
      <c r="C17064" s="2">
        <v>33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17513</v>
      </c>
      <c r="C17065" s="2">
        <v>35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17514</v>
      </c>
      <c r="C17066" s="2">
        <v>37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17515</v>
      </c>
      <c r="C17067" s="2">
        <v>38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17516</v>
      </c>
      <c r="C17068" s="2">
        <v>38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17522</v>
      </c>
      <c r="C17074" s="2">
        <v>32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17523</v>
      </c>
      <c r="C17075" s="2">
        <v>28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17525</v>
      </c>
      <c r="C17077" s="2">
        <v>37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17532</v>
      </c>
      <c r="C17084" s="2">
        <v>26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17539</v>
      </c>
      <c r="C17091" s="2">
        <v>24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17544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17551</v>
      </c>
      <c r="C17103" s="2">
        <v>35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17552</v>
      </c>
      <c r="C17104" s="2">
        <v>33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17555</v>
      </c>
      <c r="C17107" s="2">
        <v>34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17556</v>
      </c>
      <c r="C17108" s="2">
        <v>36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17557</v>
      </c>
      <c r="C17109" s="2">
        <v>36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17558</v>
      </c>
      <c r="C17110" s="2">
        <v>36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17559</v>
      </c>
      <c r="C17111" s="2">
        <v>35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17560</v>
      </c>
      <c r="C17112" s="2">
        <v>40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17561</v>
      </c>
      <c r="C17113" s="2">
        <v>37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17562</v>
      </c>
      <c r="C17114" s="2">
        <v>35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17564</v>
      </c>
      <c r="C17116" s="2">
        <v>34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17565</v>
      </c>
      <c r="C17117" s="2">
        <v>38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17566</v>
      </c>
      <c r="C17118" s="2">
        <v>36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17581</v>
      </c>
      <c r="C17133" s="2">
        <v>33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17582</v>
      </c>
      <c r="C17134" s="2">
        <v>33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17583</v>
      </c>
      <c r="C17135" s="2">
        <v>33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17595</v>
      </c>
      <c r="C17147" s="2">
        <v>33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17596</v>
      </c>
      <c r="C17148" s="2">
        <v>34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17597</v>
      </c>
      <c r="C17149" s="2">
        <v>33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17605</v>
      </c>
      <c r="C17157" s="2">
        <v>31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17610</v>
      </c>
      <c r="C17162" s="2">
        <v>31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24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32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17614</v>
      </c>
      <c r="C17166" s="2">
        <v>33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17617</v>
      </c>
      <c r="C17169" s="2">
        <v>33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17620</v>
      </c>
      <c r="C17172" s="2">
        <v>23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17621</v>
      </c>
      <c r="C17173" s="2">
        <v>23</v>
      </c>
      <c r="D17173" s="2" t="s">
        <v>455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17624</v>
      </c>
      <c r="C17176" s="2">
        <v>22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17625</v>
      </c>
      <c r="C17177" s="2">
        <v>22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17626</v>
      </c>
      <c r="C17178" s="2">
        <v>22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21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17629</v>
      </c>
      <c r="C17181" s="2">
        <v>29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17645</v>
      </c>
      <c r="C17197" s="2">
        <v>28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17646</v>
      </c>
      <c r="C17198" s="2">
        <v>39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17648</v>
      </c>
      <c r="C17200" s="2">
        <v>34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17654</v>
      </c>
      <c r="C17206" s="2">
        <v>34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17659</v>
      </c>
      <c r="C17211" s="2">
        <v>30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17660</v>
      </c>
      <c r="C17212" s="2">
        <v>22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17662</v>
      </c>
      <c r="C17214" s="2">
        <v>27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17668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13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17680</v>
      </c>
      <c r="C17232" s="2">
        <v>17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17681</v>
      </c>
      <c r="C17233" s="2">
        <v>19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17686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17693</v>
      </c>
      <c r="C17245" s="2">
        <v>18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17694</v>
      </c>
      <c r="C17246" s="2">
        <v>19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17696</v>
      </c>
      <c r="C17248" s="2">
        <v>20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17697</v>
      </c>
      <c r="C17249" s="2">
        <v>21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17698</v>
      </c>
      <c r="C17250" s="2">
        <v>21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17699</v>
      </c>
      <c r="C17251" s="2">
        <v>22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17700</v>
      </c>
      <c r="C17252" s="2">
        <v>21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17701</v>
      </c>
      <c r="C17253" s="2">
        <v>21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17702</v>
      </c>
      <c r="C17254" s="2">
        <v>18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17703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40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17712</v>
      </c>
      <c r="C17264" s="2">
        <v>33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17713</v>
      </c>
      <c r="C17265" s="2">
        <v>36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17720</v>
      </c>
      <c r="C17272" s="2">
        <v>31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17722</v>
      </c>
      <c r="C17274" s="2">
        <v>37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17723</v>
      </c>
      <c r="C17275" s="2">
        <v>39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17724</v>
      </c>
      <c r="C17276" s="2">
        <v>35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17727</v>
      </c>
      <c r="C17279" s="2">
        <v>39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17728</v>
      </c>
      <c r="C17280" s="2">
        <v>41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17729</v>
      </c>
      <c r="C17281" s="2">
        <v>38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17733</v>
      </c>
      <c r="C17285" s="2">
        <v>38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17734</v>
      </c>
      <c r="C17286" s="2">
        <v>38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17736</v>
      </c>
      <c r="C17288" s="2">
        <v>35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39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17764</v>
      </c>
      <c r="C17316" s="2">
        <v>42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17765</v>
      </c>
      <c r="C17317" s="2">
        <v>44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17766</v>
      </c>
      <c r="C17318" s="2">
        <v>47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17767</v>
      </c>
      <c r="C17319" s="2">
        <v>34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17768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15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40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40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17820</v>
      </c>
      <c r="C17372" s="2">
        <v>24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17832</v>
      </c>
      <c r="C17384" s="2">
        <v>28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17843</v>
      </c>
      <c r="C17395" s="2">
        <v>22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17844</v>
      </c>
      <c r="C17396" s="2">
        <v>21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17845</v>
      </c>
      <c r="C17397" s="2">
        <v>18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17850</v>
      </c>
      <c r="C17402" s="2">
        <v>33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17856</v>
      </c>
      <c r="C17408" s="2">
        <v>31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17858</v>
      </c>
      <c r="C17410" s="2">
        <v>32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17859</v>
      </c>
      <c r="C17411" s="2">
        <v>35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17861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20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17869</v>
      </c>
      <c r="C17421" s="2">
        <v>22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17870</v>
      </c>
      <c r="C17422" s="2">
        <v>22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17871</v>
      </c>
      <c r="C17423" s="2">
        <v>21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17873</v>
      </c>
      <c r="C17425" s="2">
        <v>25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17875</v>
      </c>
      <c r="C17427" s="2">
        <v>26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17877</v>
      </c>
      <c r="C17429" s="2">
        <v>26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37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17891</v>
      </c>
      <c r="C17443" s="2">
        <v>39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17892</v>
      </c>
      <c r="C17444" s="2">
        <v>37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17894</v>
      </c>
      <c r="C17446" s="2">
        <v>35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17895</v>
      </c>
      <c r="C17447" s="2">
        <v>36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17896</v>
      </c>
      <c r="C17448" s="2">
        <v>34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30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17908</v>
      </c>
      <c r="C17460" s="2">
        <v>33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17912</v>
      </c>
      <c r="C17464" s="2">
        <v>32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17914</v>
      </c>
      <c r="C17466" s="2">
        <v>36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17915</v>
      </c>
      <c r="C17467" s="2">
        <v>35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17925</v>
      </c>
      <c r="C17477" s="2">
        <v>33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27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17950</v>
      </c>
      <c r="C17502" s="2">
        <v>25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17954</v>
      </c>
      <c r="C17506" s="2">
        <v>32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17959</v>
      </c>
      <c r="C17511" s="2">
        <v>37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17960</v>
      </c>
      <c r="C17512" s="2">
        <v>37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17961</v>
      </c>
      <c r="C17513" s="2">
        <v>35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17965</v>
      </c>
      <c r="C17517" s="2">
        <v>27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17967</v>
      </c>
      <c r="C17519" s="2">
        <v>31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17968</v>
      </c>
      <c r="C17520" s="2">
        <v>33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17975</v>
      </c>
      <c r="C17527" s="2">
        <v>30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17984</v>
      </c>
      <c r="C17536" s="2">
        <v>29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17987</v>
      </c>
      <c r="C17539" s="2">
        <v>34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17988</v>
      </c>
      <c r="C17540" s="2">
        <v>34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17990</v>
      </c>
      <c r="C17542" s="2">
        <v>31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24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18005</v>
      </c>
      <c r="C17557" s="2">
        <v>33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18006</v>
      </c>
      <c r="C17558" s="2">
        <v>36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18007</v>
      </c>
      <c r="C17559" s="2">
        <v>36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18010</v>
      </c>
      <c r="C17562" s="2">
        <v>27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18013</v>
      </c>
      <c r="C17565" s="2">
        <v>33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18014</v>
      </c>
      <c r="C17566" s="2">
        <v>35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18015</v>
      </c>
      <c r="C17567" s="2">
        <v>37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18016</v>
      </c>
      <c r="C17568" s="2">
        <v>34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18023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18047</v>
      </c>
      <c r="C17599" s="2">
        <v>33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18048</v>
      </c>
      <c r="C17600" s="2">
        <v>33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18054</v>
      </c>
      <c r="C17606" s="2">
        <v>25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26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18081</v>
      </c>
      <c r="C17633" s="2">
        <v>35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18082</v>
      </c>
      <c r="C17634" s="2">
        <v>35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18090</v>
      </c>
      <c r="C17642" s="2">
        <v>26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18091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18107</v>
      </c>
      <c r="C17659" s="2">
        <v>34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18108</v>
      </c>
      <c r="C17660" s="2">
        <v>33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18115</v>
      </c>
      <c r="C17667" s="2">
        <v>29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18117</v>
      </c>
      <c r="C17669" s="2">
        <v>28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18119</v>
      </c>
      <c r="C17671" s="2">
        <v>33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18122</v>
      </c>
      <c r="C17674" s="2">
        <v>36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18134</v>
      </c>
      <c r="C17686" s="2">
        <v>17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18152</v>
      </c>
      <c r="C17704" s="2">
        <v>38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18153</v>
      </c>
      <c r="C17705" s="2">
        <v>38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18154</v>
      </c>
      <c r="C17706" s="2">
        <v>37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18155</v>
      </c>
      <c r="C17707" s="2">
        <v>37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18156</v>
      </c>
      <c r="C17708" s="2">
        <v>43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18157</v>
      </c>
      <c r="C17709" s="2">
        <v>44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18158</v>
      </c>
      <c r="C17710" s="2">
        <v>43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18159</v>
      </c>
      <c r="C17711" s="2">
        <v>41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18160</v>
      </c>
      <c r="C17712" s="2">
        <v>20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18164</v>
      </c>
      <c r="C17716" s="2">
        <v>24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18166</v>
      </c>
      <c r="C17718" s="2">
        <v>22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18167</v>
      </c>
      <c r="C17719" s="2">
        <v>22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18168</v>
      </c>
      <c r="C17720" s="2">
        <v>22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18173</v>
      </c>
      <c r="C17725" s="2">
        <v>37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18174</v>
      </c>
      <c r="C17726" s="2">
        <v>39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18175</v>
      </c>
      <c r="C17727" s="2">
        <v>37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18176</v>
      </c>
      <c r="C17728" s="2">
        <v>34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18197</v>
      </c>
      <c r="C17749" s="2">
        <v>26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18206</v>
      </c>
      <c r="C17758" s="2">
        <v>22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18210</v>
      </c>
      <c r="C17762" s="2">
        <v>30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18213</v>
      </c>
      <c r="C17765" s="2">
        <v>33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18214</v>
      </c>
      <c r="C17766" s="2">
        <v>39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18216</v>
      </c>
      <c r="C17768" s="2">
        <v>36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18217</v>
      </c>
      <c r="C17769" s="2">
        <v>33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12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12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12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11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11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11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11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11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21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18248</v>
      </c>
      <c r="C17800" s="2">
        <v>24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18254</v>
      </c>
      <c r="C17806" s="2">
        <v>32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18257</v>
      </c>
      <c r="C17809" s="2">
        <v>34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18259</v>
      </c>
      <c r="C17811" s="2">
        <v>23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21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18303</v>
      </c>
      <c r="C17855" s="2">
        <v>23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18304</v>
      </c>
      <c r="C17856" s="2">
        <v>22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18315</v>
      </c>
      <c r="C17867" s="2">
        <v>33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11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18335</v>
      </c>
      <c r="C17887" s="2">
        <v>12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18336</v>
      </c>
      <c r="C17888" s="2">
        <v>13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18337</v>
      </c>
      <c r="C17889" s="2">
        <v>13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18338</v>
      </c>
      <c r="C17890" s="2">
        <v>13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18339</v>
      </c>
      <c r="C17891" s="2">
        <v>14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18340</v>
      </c>
      <c r="C17892" s="2">
        <v>14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18341</v>
      </c>
      <c r="C17893" s="2">
        <v>13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18342</v>
      </c>
      <c r="C17894" s="2">
        <v>13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18343</v>
      </c>
      <c r="C17895" s="2">
        <v>13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18344</v>
      </c>
      <c r="C17896" s="2">
        <v>13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18345</v>
      </c>
      <c r="C17897" s="2">
        <v>13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18346</v>
      </c>
      <c r="C17898" s="2">
        <v>13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18347</v>
      </c>
      <c r="C17899" s="2">
        <v>13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18348</v>
      </c>
      <c r="C17900" s="2">
        <v>13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18349</v>
      </c>
      <c r="C17901" s="2">
        <v>12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18350</v>
      </c>
      <c r="C17902" s="2">
        <v>11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18351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35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35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18380</v>
      </c>
      <c r="C17932" s="2">
        <v>31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18382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40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42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15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28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18431</v>
      </c>
      <c r="C17983" s="2">
        <v>32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18432</v>
      </c>
      <c r="C17984" s="2">
        <v>31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18465</v>
      </c>
      <c r="C18017" s="2">
        <v>28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18468</v>
      </c>
      <c r="C18020" s="2">
        <v>14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18484</v>
      </c>
      <c r="C18036" s="2">
        <v>37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18485</v>
      </c>
      <c r="C18037" s="2">
        <v>37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18497</v>
      </c>
      <c r="C18049" s="2">
        <v>36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18508</v>
      </c>
      <c r="C18060" s="2">
        <v>36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18509</v>
      </c>
      <c r="C18061" s="2">
        <v>37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18511</v>
      </c>
      <c r="C18063" s="2">
        <v>33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18519</v>
      </c>
      <c r="C18071" s="2">
        <v>37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18524</v>
      </c>
      <c r="C18076" s="2">
        <v>34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18525</v>
      </c>
      <c r="C18077" s="2">
        <v>36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18526</v>
      </c>
      <c r="C18078" s="2">
        <v>36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18527</v>
      </c>
      <c r="C18079" s="2">
        <v>34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18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16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16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18568</v>
      </c>
      <c r="C18120" s="2">
        <v>38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18569</v>
      </c>
      <c r="C18121" s="2">
        <v>38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18570</v>
      </c>
      <c r="C18122" s="2">
        <v>34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18572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21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18591</v>
      </c>
      <c r="C18143" s="2">
        <v>24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33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18602</v>
      </c>
      <c r="C18154" s="2">
        <v>36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18604</v>
      </c>
      <c r="C18156" s="2">
        <v>38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18605</v>
      </c>
      <c r="C18157" s="2">
        <v>38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18606</v>
      </c>
      <c r="C18158" s="2">
        <v>37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18615</v>
      </c>
      <c r="C18167" s="2">
        <v>34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18618</v>
      </c>
      <c r="C18170" s="2">
        <v>23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18625</v>
      </c>
      <c r="C18177" s="2">
        <v>29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19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18635</v>
      </c>
      <c r="C18187" s="2">
        <v>22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18636</v>
      </c>
      <c r="C18188" s="2">
        <v>23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18638</v>
      </c>
      <c r="C18190" s="2">
        <v>25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18642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18650</v>
      </c>
      <c r="C18202" s="2">
        <v>35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22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18662</v>
      </c>
      <c r="C18214" s="2">
        <v>25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18674</v>
      </c>
      <c r="C18226" s="2">
        <v>17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18675</v>
      </c>
      <c r="C18227" s="2">
        <v>19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18676</v>
      </c>
      <c r="C18228" s="2">
        <v>19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18678</v>
      </c>
      <c r="C18230" s="2">
        <v>17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18679</v>
      </c>
      <c r="C18231" s="2">
        <v>17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18680</v>
      </c>
      <c r="C18232" s="2">
        <v>18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18681</v>
      </c>
      <c r="C18233" s="2">
        <v>19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18682</v>
      </c>
      <c r="C18234" s="2">
        <v>20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18683</v>
      </c>
      <c r="C18235" s="2">
        <v>20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18684</v>
      </c>
      <c r="C18236" s="2">
        <v>18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18694</v>
      </c>
      <c r="C18246" s="2">
        <v>24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18700</v>
      </c>
      <c r="C18252" s="2">
        <v>26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18701</v>
      </c>
      <c r="C18253" s="2">
        <v>22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24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18739</v>
      </c>
      <c r="C18291" s="2">
        <v>23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18740</v>
      </c>
      <c r="C18292" s="2">
        <v>22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18741</v>
      </c>
      <c r="C18293" s="2">
        <v>22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18744</v>
      </c>
      <c r="C18296" s="2">
        <v>25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18746</v>
      </c>
      <c r="C18298" s="2">
        <v>23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18749</v>
      </c>
      <c r="C18301" s="2">
        <v>23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18767</v>
      </c>
      <c r="C18319" s="2">
        <v>29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18771</v>
      </c>
      <c r="C18323" s="2">
        <v>32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18772</v>
      </c>
      <c r="C18324" s="2">
        <v>31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18797</v>
      </c>
      <c r="C18349" s="2">
        <v>37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18798</v>
      </c>
      <c r="C18350" s="2">
        <v>36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18799</v>
      </c>
      <c r="C18351" s="2">
        <v>33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18813</v>
      </c>
      <c r="C18365" s="2">
        <v>34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18814</v>
      </c>
      <c r="C18366" s="2">
        <v>37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18822</v>
      </c>
      <c r="C18374" s="2">
        <v>23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18825</v>
      </c>
      <c r="C18377" s="2">
        <v>23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18828</v>
      </c>
      <c r="C18380" s="2">
        <v>33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18831</v>
      </c>
      <c r="C18383" s="2">
        <v>33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18832</v>
      </c>
      <c r="C18384" s="2">
        <v>39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18833</v>
      </c>
      <c r="C18385" s="2">
        <v>39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18835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20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18844</v>
      </c>
      <c r="C18396" s="2">
        <v>35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18849</v>
      </c>
      <c r="C18401" s="2">
        <v>33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18850</v>
      </c>
      <c r="C18402" s="2">
        <v>35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18856</v>
      </c>
      <c r="C18408" s="2">
        <v>37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18857</v>
      </c>
      <c r="C18409" s="2">
        <v>36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40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22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18881</v>
      </c>
      <c r="C18433" s="2">
        <v>24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18882</v>
      </c>
      <c r="C18434" s="2">
        <v>26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18885</v>
      </c>
      <c r="C18437" s="2">
        <v>22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18886</v>
      </c>
      <c r="C18438" s="2">
        <v>38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16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18901</v>
      </c>
      <c r="C18453" s="2">
        <v>31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18908</v>
      </c>
      <c r="C18460" s="2">
        <v>31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18910</v>
      </c>
      <c r="C18462" s="2">
        <v>27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18918</v>
      </c>
      <c r="C18470" s="2">
        <v>14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18960</v>
      </c>
      <c r="C18512" s="2">
        <v>37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18961</v>
      </c>
      <c r="C18513" s="2">
        <v>39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18962</v>
      </c>
      <c r="C18514" s="2">
        <v>37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18964</v>
      </c>
      <c r="C18516" s="2">
        <v>31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18966</v>
      </c>
      <c r="C18518" s="2">
        <v>29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18971</v>
      </c>
      <c r="C18523" s="2">
        <v>25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18972</v>
      </c>
      <c r="C18524" s="2">
        <v>25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18973</v>
      </c>
      <c r="C18525" s="2">
        <v>27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18975</v>
      </c>
      <c r="C18527" s="2">
        <v>23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18978</v>
      </c>
      <c r="C18530" s="2">
        <v>32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18980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19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18989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21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19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19008</v>
      </c>
      <c r="C18560" s="2">
        <v>22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19010</v>
      </c>
      <c r="C18562" s="2">
        <v>25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19011</v>
      </c>
      <c r="C18563" s="2">
        <v>24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19012</v>
      </c>
      <c r="C18564" s="2">
        <v>23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19013</v>
      </c>
      <c r="C18565" s="2">
        <v>23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17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19027</v>
      </c>
      <c r="C18579" s="2">
        <v>24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19028</v>
      </c>
      <c r="C18580" s="2">
        <v>28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19030</v>
      </c>
      <c r="C18582" s="2">
        <v>29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19034</v>
      </c>
      <c r="C18586" s="2">
        <v>38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19049</v>
      </c>
      <c r="C18601" s="2">
        <v>34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19050</v>
      </c>
      <c r="C18602" s="2">
        <v>34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19051</v>
      </c>
      <c r="C18603" s="2">
        <v>33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19053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22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19057</v>
      </c>
      <c r="C18609" s="2">
        <v>24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19059</v>
      </c>
      <c r="C18611" s="2">
        <v>24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19061</v>
      </c>
      <c r="C18613" s="2">
        <v>22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19063</v>
      </c>
      <c r="C18615" s="2">
        <v>22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19064</v>
      </c>
      <c r="C18616" s="2">
        <v>20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19078</v>
      </c>
      <c r="C18630" s="2">
        <v>25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19082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39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19101</v>
      </c>
      <c r="C18653" s="2">
        <v>21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19124</v>
      </c>
      <c r="C18676" s="2">
        <v>35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19128</v>
      </c>
      <c r="C18680" s="2">
        <v>9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19129</v>
      </c>
      <c r="C18681" s="2">
        <v>8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19130</v>
      </c>
      <c r="C18682" s="2">
        <v>33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19133</v>
      </c>
      <c r="C18685" s="2">
        <v>33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19134</v>
      </c>
      <c r="C18686" s="2">
        <v>32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19135</v>
      </c>
      <c r="C18687" s="2">
        <v>30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19146</v>
      </c>
      <c r="C18698" s="2">
        <v>27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19157</v>
      </c>
      <c r="C18709" s="2">
        <v>26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27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19176</v>
      </c>
      <c r="C18728" s="2">
        <v>26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13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19190</v>
      </c>
      <c r="C18742" s="2">
        <v>24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19191</v>
      </c>
      <c r="C18743" s="2">
        <v>22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17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19200</v>
      </c>
      <c r="C18752" s="2">
        <v>20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19202</v>
      </c>
      <c r="C18754" s="2">
        <v>25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19204</v>
      </c>
      <c r="C18756" s="2">
        <v>27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19205</v>
      </c>
      <c r="C18757" s="2">
        <v>26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19211</v>
      </c>
      <c r="C18763" s="2">
        <v>33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19212</v>
      </c>
      <c r="C18764" s="2">
        <v>32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19215</v>
      </c>
      <c r="C18767" s="2">
        <v>29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19240</v>
      </c>
      <c r="C18792" s="2">
        <v>35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19243</v>
      </c>
      <c r="C18795" s="2">
        <v>31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19251</v>
      </c>
      <c r="C18803" s="2">
        <v>24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19253</v>
      </c>
      <c r="C18805" s="2">
        <v>20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19254</v>
      </c>
      <c r="C18806" s="2">
        <v>15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19274</v>
      </c>
      <c r="C18826" s="2">
        <v>35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19275</v>
      </c>
      <c r="C18827" s="2">
        <v>38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19276</v>
      </c>
      <c r="C18828" s="2">
        <v>34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19278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19288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19295</v>
      </c>
      <c r="C18847" s="2">
        <v>22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19316</v>
      </c>
      <c r="C18868" s="2">
        <v>34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19317</v>
      </c>
      <c r="C18869" s="2">
        <v>34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19321</v>
      </c>
      <c r="C18873" s="2">
        <v>32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19322</v>
      </c>
      <c r="C18874" s="2">
        <v>37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19323</v>
      </c>
      <c r="C18875" s="2">
        <v>39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19324</v>
      </c>
      <c r="C18876" s="2">
        <v>37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19326</v>
      </c>
      <c r="C18878" s="2">
        <v>24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19328</v>
      </c>
      <c r="C18880" s="2">
        <v>30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19330</v>
      </c>
      <c r="C18882" s="2">
        <v>24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19331</v>
      </c>
      <c r="C18883" s="2">
        <v>22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19333</v>
      </c>
      <c r="C18885" s="2">
        <v>20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19339</v>
      </c>
      <c r="C18891" s="2">
        <v>26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19340</v>
      </c>
      <c r="C18892" s="2">
        <v>20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19341</v>
      </c>
      <c r="C18893" s="2">
        <v>15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19342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19362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19382</v>
      </c>
      <c r="C18934" s="2">
        <v>18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19383</v>
      </c>
      <c r="C18935" s="2">
        <v>21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19384</v>
      </c>
      <c r="C18936" s="2">
        <v>22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19385</v>
      </c>
      <c r="C18937" s="2">
        <v>22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19386</v>
      </c>
      <c r="C18938" s="2">
        <v>20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19387</v>
      </c>
      <c r="C18939" s="2">
        <v>19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19388</v>
      </c>
      <c r="C18940" s="2">
        <v>18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19389</v>
      </c>
      <c r="C18941" s="2">
        <v>17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19390</v>
      </c>
      <c r="C18942" s="2">
        <v>14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19391</v>
      </c>
      <c r="C18943" s="2">
        <v>14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19392</v>
      </c>
      <c r="C18944" s="2">
        <v>11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19393</v>
      </c>
      <c r="C18945" s="2">
        <v>15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19394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23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19406</v>
      </c>
      <c r="C18958" s="2">
        <v>26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19407</v>
      </c>
      <c r="C18959" s="2">
        <v>23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19409</v>
      </c>
      <c r="C18961" s="2">
        <v>31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19410</v>
      </c>
      <c r="C18962" s="2">
        <v>34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19411</v>
      </c>
      <c r="C18963" s="2">
        <v>33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30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29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19422</v>
      </c>
      <c r="C18974" s="2">
        <v>34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19425</v>
      </c>
      <c r="C18977" s="2">
        <v>19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35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19452</v>
      </c>
      <c r="C19004" s="2">
        <v>35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19459</v>
      </c>
      <c r="C19011" s="2">
        <v>30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19461</v>
      </c>
      <c r="C19013" s="2">
        <v>38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19462</v>
      </c>
      <c r="C19014" s="2">
        <v>38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19466</v>
      </c>
      <c r="C19018" s="2">
        <v>24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19470</v>
      </c>
      <c r="C19022" s="2">
        <v>17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19471</v>
      </c>
      <c r="C19023" s="2">
        <v>14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19472</v>
      </c>
      <c r="C19024" s="2">
        <v>17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19473</v>
      </c>
      <c r="C19025" s="2">
        <v>16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19474</v>
      </c>
      <c r="C19026" s="2">
        <v>18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19475</v>
      </c>
      <c r="C19027" s="2">
        <v>18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19476</v>
      </c>
      <c r="C19028" s="2">
        <v>16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19478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19482</v>
      </c>
      <c r="C19034" s="2">
        <v>21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19486</v>
      </c>
      <c r="C19038" s="2">
        <v>31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19488</v>
      </c>
      <c r="C19040" s="2">
        <v>23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19490</v>
      </c>
      <c r="C19042" s="2">
        <v>17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19491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15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19517</v>
      </c>
      <c r="C19069" s="2">
        <v>18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22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22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19526</v>
      </c>
      <c r="C19078" s="2">
        <v>22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8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19545</v>
      </c>
      <c r="C19097" s="2">
        <v>32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19547</v>
      </c>
      <c r="C19099" s="2">
        <v>32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19548</v>
      </c>
      <c r="C19100" s="2">
        <v>31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19549</v>
      </c>
      <c r="C19101" s="2">
        <v>34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19550</v>
      </c>
      <c r="C19102" s="2">
        <v>41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19551</v>
      </c>
      <c r="C19103" s="2">
        <v>39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19552</v>
      </c>
      <c r="C19104" s="2">
        <v>37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19553</v>
      </c>
      <c r="C19105" s="2">
        <v>19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19555</v>
      </c>
      <c r="C19107" s="2">
        <v>24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19556</v>
      </c>
      <c r="C19108" s="2">
        <v>23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19560</v>
      </c>
      <c r="C19112" s="2">
        <v>23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19561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17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13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19566</v>
      </c>
      <c r="C19118" s="2">
        <v>22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19572</v>
      </c>
      <c r="C19124" s="2">
        <v>24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19574</v>
      </c>
      <c r="C19126" s="2">
        <v>23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34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19619</v>
      </c>
      <c r="C19171" s="2">
        <v>40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19620</v>
      </c>
      <c r="C19172" s="2">
        <v>42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19621</v>
      </c>
      <c r="C19173" s="2">
        <v>42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19622</v>
      </c>
      <c r="C19174" s="2">
        <v>40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19624</v>
      </c>
      <c r="C19176" s="2">
        <v>28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19630</v>
      </c>
      <c r="C19182" s="2">
        <v>24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19655</v>
      </c>
      <c r="C19207" s="2">
        <v>32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19656</v>
      </c>
      <c r="C19208" s="2">
        <v>31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19660</v>
      </c>
      <c r="C19212" s="2">
        <v>12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24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19669</v>
      </c>
      <c r="C19221" s="2">
        <v>36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19670</v>
      </c>
      <c r="C19222" s="2">
        <v>40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19672</v>
      </c>
      <c r="C19224" s="2">
        <v>34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19679</v>
      </c>
      <c r="C19231" s="2">
        <v>16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19680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19693</v>
      </c>
      <c r="C19245" s="2">
        <v>30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19695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20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19701</v>
      </c>
      <c r="C19253" s="2">
        <v>22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19708</v>
      </c>
      <c r="C19260" s="2">
        <v>36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19709</v>
      </c>
      <c r="C19261" s="2">
        <v>37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19710</v>
      </c>
      <c r="C19262" s="2">
        <v>37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19711</v>
      </c>
      <c r="C19263" s="2">
        <v>37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19715</v>
      </c>
      <c r="C19267" s="2">
        <v>34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19717</v>
      </c>
      <c r="C19269" s="2">
        <v>29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19719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19731</v>
      </c>
      <c r="C19283" s="2">
        <v>25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19732</v>
      </c>
      <c r="C19284" s="2">
        <v>23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19737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18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19747</v>
      </c>
      <c r="C19299" s="2">
        <v>14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19751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19759</v>
      </c>
      <c r="C19311" s="2">
        <v>26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19760</v>
      </c>
      <c r="C19312" s="2">
        <v>26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19763</v>
      </c>
      <c r="C19315" s="2">
        <v>13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21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19796</v>
      </c>
      <c r="C19348" s="2">
        <v>34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19797</v>
      </c>
      <c r="C19349" s="2">
        <v>33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19821</v>
      </c>
      <c r="C19373" s="2">
        <v>25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19824</v>
      </c>
      <c r="C19376" s="2">
        <v>12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19825</v>
      </c>
      <c r="C19377" s="2">
        <v>46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51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51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42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19836</v>
      </c>
      <c r="C19388" s="2">
        <v>22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19837</v>
      </c>
      <c r="C19389" s="2">
        <v>24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19839</v>
      </c>
      <c r="C19391" s="2">
        <v>23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19841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13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19844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13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19874</v>
      </c>
      <c r="C19426" s="2">
        <v>37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19875</v>
      </c>
      <c r="C19427" s="2">
        <v>24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19876</v>
      </c>
      <c r="C19428" s="2">
        <v>42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19884</v>
      </c>
      <c r="C19436" s="2">
        <v>26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19886</v>
      </c>
      <c r="C19438" s="2">
        <v>26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19887</v>
      </c>
      <c r="C19439" s="2">
        <v>26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18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19910</v>
      </c>
      <c r="C19462" s="2">
        <v>20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19911</v>
      </c>
      <c r="C19463" s="2">
        <v>21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34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19928</v>
      </c>
      <c r="C19480" s="2">
        <v>34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19929</v>
      </c>
      <c r="C19481" s="2">
        <v>34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19930</v>
      </c>
      <c r="C19482" s="2">
        <v>34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19931</v>
      </c>
      <c r="C19483" s="2">
        <v>35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19943</v>
      </c>
      <c r="C19495" s="2">
        <v>26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19945</v>
      </c>
      <c r="C19497" s="2">
        <v>26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34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19960</v>
      </c>
      <c r="C19512" s="2">
        <v>32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19963</v>
      </c>
      <c r="C19515" s="2">
        <v>20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19964</v>
      </c>
      <c r="C19516" s="2">
        <v>24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19966</v>
      </c>
      <c r="C19518" s="2">
        <v>32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19984</v>
      </c>
      <c r="C19536" s="2">
        <v>30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19985</v>
      </c>
      <c r="C19537" s="2">
        <v>30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17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20001</v>
      </c>
      <c r="C19553" s="2">
        <v>32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20003</v>
      </c>
      <c r="C19555" s="2">
        <v>21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20009</v>
      </c>
      <c r="C19561" s="2">
        <v>25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20013</v>
      </c>
      <c r="C19565" s="2">
        <v>29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20014</v>
      </c>
      <c r="C19566" s="2">
        <v>26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20018</v>
      </c>
      <c r="C19570" s="2">
        <v>35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20019</v>
      </c>
      <c r="C19571" s="2">
        <v>35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20020</v>
      </c>
      <c r="C19572" s="2">
        <v>33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20021</v>
      </c>
      <c r="C19573" s="2">
        <v>32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20024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20036</v>
      </c>
      <c r="C19588" s="2">
        <v>32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20040</v>
      </c>
      <c r="C19592" s="2">
        <v>17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14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20052</v>
      </c>
      <c r="C19604" s="2">
        <v>14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20053</v>
      </c>
      <c r="C19605" s="2">
        <v>14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20054</v>
      </c>
      <c r="C19606" s="2">
        <v>14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20055</v>
      </c>
      <c r="C19607" s="2">
        <v>14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20056</v>
      </c>
      <c r="C19608" s="2">
        <v>13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20057</v>
      </c>
      <c r="C19609" s="2">
        <v>13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20058</v>
      </c>
      <c r="C19610" s="2">
        <v>14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20059</v>
      </c>
      <c r="C19611" s="2">
        <v>13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20060</v>
      </c>
      <c r="C19612" s="2">
        <v>14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20061</v>
      </c>
      <c r="C19613" s="2">
        <v>13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20062</v>
      </c>
      <c r="C19614" s="2">
        <v>13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20063</v>
      </c>
      <c r="C19615" s="2">
        <v>13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20064</v>
      </c>
      <c r="C19616" s="2">
        <v>12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28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20078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20085</v>
      </c>
      <c r="C19637" s="2">
        <v>22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20086</v>
      </c>
      <c r="C19638" s="2">
        <v>9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20087</v>
      </c>
      <c r="C19639" s="2">
        <v>9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20090</v>
      </c>
      <c r="C19642" s="2">
        <v>21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20091</v>
      </c>
      <c r="C19643" s="2">
        <v>20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20092</v>
      </c>
      <c r="C19644" s="2">
        <v>17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20093</v>
      </c>
      <c r="C19645" s="2">
        <v>16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20094</v>
      </c>
      <c r="C19646" s="2">
        <v>16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20095</v>
      </c>
      <c r="C19647" s="2">
        <v>14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20096</v>
      </c>
      <c r="C19648" s="2">
        <v>37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20098</v>
      </c>
      <c r="C19650" s="2">
        <v>37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20099</v>
      </c>
      <c r="C19651" s="2">
        <v>37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20101</v>
      </c>
      <c r="C19653" s="2">
        <v>12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20102</v>
      </c>
      <c r="C19654" s="2">
        <v>11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20103</v>
      </c>
      <c r="C19655" s="2">
        <v>11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20104</v>
      </c>
      <c r="C19656" s="2">
        <v>11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19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20115</v>
      </c>
      <c r="C19667" s="2">
        <v>23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20120</v>
      </c>
      <c r="C19672" s="2">
        <v>26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20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20131</v>
      </c>
      <c r="C19683" s="2">
        <v>24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20133</v>
      </c>
      <c r="C19685" s="2">
        <v>26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20134</v>
      </c>
      <c r="C19686" s="2">
        <v>26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18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20142</v>
      </c>
      <c r="C19694" s="2">
        <v>23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20159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14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20169</v>
      </c>
      <c r="C19721" s="2">
        <v>13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20170</v>
      </c>
      <c r="C19722" s="2">
        <v>13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20171</v>
      </c>
      <c r="C19723" s="2">
        <v>12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20172</v>
      </c>
      <c r="C19724" s="2">
        <v>21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20173</v>
      </c>
      <c r="C19725" s="2">
        <v>23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20177</v>
      </c>
      <c r="C19729" s="2">
        <v>24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20178</v>
      </c>
      <c r="C19730" s="2">
        <v>24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27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20184</v>
      </c>
      <c r="C19736" s="2">
        <v>18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20185</v>
      </c>
      <c r="C19737" s="2">
        <v>14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20186</v>
      </c>
      <c r="C19738" s="2">
        <v>23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20187</v>
      </c>
      <c r="C19739" s="2">
        <v>10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20188</v>
      </c>
      <c r="C19740" s="2">
        <v>10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20189</v>
      </c>
      <c r="C19741" s="2">
        <v>23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20192</v>
      </c>
      <c r="C19744" s="2">
        <v>20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20193</v>
      </c>
      <c r="C19745" s="2">
        <v>19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20195</v>
      </c>
      <c r="C19747" s="2">
        <v>18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20213</v>
      </c>
      <c r="C19765" s="2">
        <v>26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20215</v>
      </c>
      <c r="C19767" s="2">
        <v>23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20216</v>
      </c>
      <c r="C19768" s="2">
        <v>23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20217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40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20231</v>
      </c>
      <c r="C19783" s="2">
        <v>26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13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20240</v>
      </c>
      <c r="C19792" s="2">
        <v>13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47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47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13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20260</v>
      </c>
      <c r="C19812" s="2">
        <v>24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20261</v>
      </c>
      <c r="C19813" s="2">
        <v>21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20264</v>
      </c>
      <c r="C19816" s="2">
        <v>34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20265</v>
      </c>
      <c r="C19817" s="2">
        <v>39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20266</v>
      </c>
      <c r="C19818" s="2">
        <v>36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19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42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41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31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20319</v>
      </c>
      <c r="C19871" s="2">
        <v>38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20330</v>
      </c>
      <c r="C19882" s="2">
        <v>23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20333</v>
      </c>
      <c r="C19885" s="2">
        <v>21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20334</v>
      </c>
      <c r="C19886" s="2">
        <v>11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20346</v>
      </c>
      <c r="C19898" s="2">
        <v>24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20347</v>
      </c>
      <c r="C19899" s="2">
        <v>27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20350</v>
      </c>
      <c r="C19902" s="2">
        <v>29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20351</v>
      </c>
      <c r="C19903" s="2">
        <v>28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20354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20365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20371</v>
      </c>
      <c r="C19923" s="2">
        <v>39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20372</v>
      </c>
      <c r="C19924" s="2">
        <v>38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20374</v>
      </c>
      <c r="C19926" s="2">
        <v>24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32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20404</v>
      </c>
      <c r="C19956" s="2">
        <v>33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20411</v>
      </c>
      <c r="C19963" s="2">
        <v>33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20412</v>
      </c>
      <c r="C19964" s="2">
        <v>31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20415</v>
      </c>
      <c r="C19967" s="2">
        <v>22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20425</v>
      </c>
      <c r="C19977" s="2">
        <v>32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20430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34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20465</v>
      </c>
      <c r="C20017" s="2">
        <v>31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22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20482</v>
      </c>
      <c r="C20034" s="2">
        <v>22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20483</v>
      </c>
      <c r="C20035" s="2">
        <v>21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20484</v>
      </c>
      <c r="C20036" s="2">
        <v>21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20487</v>
      </c>
      <c r="C20039" s="2">
        <v>24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20499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22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20515</v>
      </c>
      <c r="C20067" s="2">
        <v>22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35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20526</v>
      </c>
      <c r="C20078" s="2">
        <v>36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20527</v>
      </c>
      <c r="C20079" s="2">
        <v>33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20528</v>
      </c>
      <c r="C20080" s="2">
        <v>32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20555</v>
      </c>
      <c r="C20107" s="2">
        <v>23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20556</v>
      </c>
      <c r="C20108" s="2">
        <v>19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20565</v>
      </c>
      <c r="C20117" s="2">
        <v>35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38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20590</v>
      </c>
      <c r="C20142" s="2">
        <v>38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20591</v>
      </c>
      <c r="C20143" s="2">
        <v>37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20602</v>
      </c>
      <c r="C20154" s="2">
        <v>22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20609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20620</v>
      </c>
      <c r="C20172" s="2">
        <v>31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20624</v>
      </c>
      <c r="C20176" s="2">
        <v>19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20638</v>
      </c>
      <c r="C20190" s="2">
        <v>32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20639</v>
      </c>
      <c r="C20191" s="2">
        <v>33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20640</v>
      </c>
      <c r="C20192" s="2">
        <v>31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20652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9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20668</v>
      </c>
      <c r="C20220" s="2">
        <v>44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51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51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48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43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18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24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20690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22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20692</v>
      </c>
      <c r="C20244" s="2">
        <v>33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20706</v>
      </c>
      <c r="C20258" s="2">
        <v>27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20712</v>
      </c>
      <c r="C20264" s="2">
        <v>33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20713</v>
      </c>
      <c r="C20265" s="2">
        <v>35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20714</v>
      </c>
      <c r="C20266" s="2">
        <v>34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20720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20728</v>
      </c>
      <c r="C20280" s="2">
        <v>35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20730</v>
      </c>
      <c r="C20282" s="2">
        <v>42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42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41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41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28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14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20781</v>
      </c>
      <c r="C20333" s="2">
        <v>18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20782</v>
      </c>
      <c r="C20334" s="2">
        <v>21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20783</v>
      </c>
      <c r="C20335" s="2">
        <v>13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23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24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20803</v>
      </c>
      <c r="C20355" s="2">
        <v>25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20804</v>
      </c>
      <c r="C20356" s="2">
        <v>37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20805</v>
      </c>
      <c r="C20357" s="2">
        <v>39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20806</v>
      </c>
      <c r="C20358" s="2">
        <v>34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43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20815</v>
      </c>
      <c r="C20367" s="2">
        <v>47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20817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20828</v>
      </c>
      <c r="C20380" s="2">
        <v>22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20829</v>
      </c>
      <c r="C20381" s="2">
        <v>12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20833</v>
      </c>
      <c r="C20385" s="2">
        <v>21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20836</v>
      </c>
      <c r="C20388" s="2">
        <v>16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20837</v>
      </c>
      <c r="C20389" s="2">
        <v>19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20838</v>
      </c>
      <c r="C20390" s="2">
        <v>23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20839</v>
      </c>
      <c r="C20391" s="2">
        <v>22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20863</v>
      </c>
      <c r="C20415" s="2">
        <v>25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20864</v>
      </c>
      <c r="C20416" s="2">
        <v>25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20865</v>
      </c>
      <c r="C20417" s="2">
        <v>18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20867</v>
      </c>
      <c r="C20419" s="2">
        <v>35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20868</v>
      </c>
      <c r="C20420" s="2">
        <v>39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20869</v>
      </c>
      <c r="C20421" s="2">
        <v>40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20870</v>
      </c>
      <c r="C20422" s="2">
        <v>39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20871</v>
      </c>
      <c r="C20423" s="2">
        <v>37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31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20907</v>
      </c>
      <c r="C20459" s="2">
        <v>11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20908</v>
      </c>
      <c r="C20460" s="2">
        <v>11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10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20918</v>
      </c>
      <c r="C20470" s="2">
        <v>30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20929</v>
      </c>
      <c r="C20481" s="2">
        <v>34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20931</v>
      </c>
      <c r="C20483" s="2">
        <v>34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20961</v>
      </c>
      <c r="C20513" s="2">
        <v>27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20971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10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20974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34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20982</v>
      </c>
      <c r="C20534" s="2">
        <v>39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20983</v>
      </c>
      <c r="C20535" s="2">
        <v>38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20986</v>
      </c>
      <c r="C20538" s="2">
        <v>17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20988</v>
      </c>
      <c r="C20540" s="2">
        <v>17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20989</v>
      </c>
      <c r="C20541" s="2">
        <v>16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20990</v>
      </c>
      <c r="C20542" s="2">
        <v>14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20991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18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20996</v>
      </c>
      <c r="C20548" s="2">
        <v>21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20998</v>
      </c>
      <c r="C20550" s="2">
        <v>28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21004</v>
      </c>
      <c r="C20556" s="2">
        <v>35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21006</v>
      </c>
      <c r="C20558" s="2">
        <v>37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21007</v>
      </c>
      <c r="C20559" s="2">
        <v>23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21012</v>
      </c>
      <c r="C20564" s="2">
        <v>23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21014</v>
      </c>
      <c r="C20566" s="2">
        <v>24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41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19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21070</v>
      </c>
      <c r="C20622" s="2">
        <v>24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21071</v>
      </c>
      <c r="C20623" s="2">
        <v>31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21072</v>
      </c>
      <c r="C20624" s="2">
        <v>28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21075</v>
      </c>
      <c r="C20627" s="2">
        <v>33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21076</v>
      </c>
      <c r="C20628" s="2">
        <v>32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21081</v>
      </c>
      <c r="C20633" s="2">
        <v>36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21083</v>
      </c>
      <c r="C20635" s="2">
        <v>39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21084</v>
      </c>
      <c r="C20636" s="2">
        <v>37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21085</v>
      </c>
      <c r="C20637" s="2">
        <v>34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21086</v>
      </c>
      <c r="C20638" s="2">
        <v>31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21088</v>
      </c>
      <c r="C20640" s="2">
        <v>16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18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21111</v>
      </c>
      <c r="C20663" s="2">
        <v>37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21112</v>
      </c>
      <c r="C20664" s="2">
        <v>36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33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21118</v>
      </c>
      <c r="C20670" s="2">
        <v>33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21122</v>
      </c>
      <c r="C20674" s="2">
        <v>33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21123</v>
      </c>
      <c r="C20675" s="2">
        <v>32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21128</v>
      </c>
      <c r="C20680" s="2">
        <v>9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21129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30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21164</v>
      </c>
      <c r="C20716" s="2">
        <v>34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17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21171</v>
      </c>
      <c r="C20723" s="2">
        <v>19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21173</v>
      </c>
      <c r="C20725" s="2">
        <v>21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21174</v>
      </c>
      <c r="C20726" s="2">
        <v>19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21175</v>
      </c>
      <c r="C20727" s="2">
        <v>19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21176</v>
      </c>
      <c r="C20728" s="2">
        <v>19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21177</v>
      </c>
      <c r="C20729" s="2">
        <v>19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21178</v>
      </c>
      <c r="C20730" s="2">
        <v>18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21179</v>
      </c>
      <c r="C20731" s="2">
        <v>18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17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21189</v>
      </c>
      <c r="C20741" s="2">
        <v>17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21190</v>
      </c>
      <c r="C20742" s="2">
        <v>17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21191</v>
      </c>
      <c r="C20743" s="2">
        <v>17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21192</v>
      </c>
      <c r="C20744" s="2">
        <v>16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21193</v>
      </c>
      <c r="C20745" s="2">
        <v>16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21194</v>
      </c>
      <c r="C20746" s="2">
        <v>15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21195</v>
      </c>
      <c r="C20747" s="2">
        <v>15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21196</v>
      </c>
      <c r="C20748" s="2">
        <v>15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21197</v>
      </c>
      <c r="C20749" s="2">
        <v>15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21198</v>
      </c>
      <c r="C20750" s="2">
        <v>15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21199</v>
      </c>
      <c r="C20751" s="2">
        <v>14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21200</v>
      </c>
      <c r="C20752" s="2">
        <v>12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21201</v>
      </c>
      <c r="C20753" s="2">
        <v>12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5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21213</v>
      </c>
      <c r="C20765" s="2">
        <v>40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41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22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21238</v>
      </c>
      <c r="C20790" s="2">
        <v>18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21239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21247</v>
      </c>
      <c r="C20799" s="2">
        <v>23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21248</v>
      </c>
      <c r="C20800" s="2">
        <v>20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21249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13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13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14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21297</v>
      </c>
      <c r="C20849" s="2">
        <v>29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21301</v>
      </c>
      <c r="C20853" s="2">
        <v>36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22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21310</v>
      </c>
      <c r="C20862" s="2">
        <v>22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21311</v>
      </c>
      <c r="C20863" s="2">
        <v>22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21313</v>
      </c>
      <c r="C20865" s="2">
        <v>10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21314</v>
      </c>
      <c r="C20866" s="2">
        <v>9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40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41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21327</v>
      </c>
      <c r="C20879" s="2">
        <v>38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21328</v>
      </c>
      <c r="C20880" s="2">
        <v>15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21330</v>
      </c>
      <c r="C20882" s="2">
        <v>27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21331</v>
      </c>
      <c r="C20883" s="2">
        <v>32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21335</v>
      </c>
      <c r="C20887" s="2">
        <v>34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21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21347</v>
      </c>
      <c r="C20899" s="2">
        <v>36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13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21365</v>
      </c>
      <c r="C20917" s="2">
        <v>19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21366</v>
      </c>
      <c r="C20918" s="2">
        <v>26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21367</v>
      </c>
      <c r="C20919" s="2">
        <v>19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21368</v>
      </c>
      <c r="C20920" s="2">
        <v>36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21371</v>
      </c>
      <c r="C20923" s="2">
        <v>16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21372</v>
      </c>
      <c r="C20924" s="2">
        <v>28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21374</v>
      </c>
      <c r="C20926" s="2">
        <v>32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21377</v>
      </c>
      <c r="C20929" s="2">
        <v>20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21383</v>
      </c>
      <c r="C20935" s="2">
        <v>31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21386</v>
      </c>
      <c r="C20938" s="2">
        <v>40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21387</v>
      </c>
      <c r="C20939" s="2">
        <v>41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21388</v>
      </c>
      <c r="C20940" s="2">
        <v>37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21389</v>
      </c>
      <c r="C20941" s="2">
        <v>37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21391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21404</v>
      </c>
      <c r="C20956" s="2">
        <v>26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21407</v>
      </c>
      <c r="C20959" s="2">
        <v>23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21409</v>
      </c>
      <c r="C20961" s="2">
        <v>35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21410</v>
      </c>
      <c r="C20962" s="2">
        <v>36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21411</v>
      </c>
      <c r="C20963" s="2">
        <v>34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21413</v>
      </c>
      <c r="C20965" s="2">
        <v>32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21416</v>
      </c>
      <c r="C20968" s="2">
        <v>24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21417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21443</v>
      </c>
      <c r="C20995" s="2">
        <v>30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21447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21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21457</v>
      </c>
      <c r="C21009" s="2">
        <v>22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21460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16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21466</v>
      </c>
      <c r="C21018" s="2">
        <v>16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21467</v>
      </c>
      <c r="C21019" s="2">
        <v>16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21468</v>
      </c>
      <c r="C21020" s="2">
        <v>15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21478</v>
      </c>
      <c r="C21030" s="2">
        <v>25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21486</v>
      </c>
      <c r="C21038" s="2">
        <v>27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21513</v>
      </c>
      <c r="C21065" s="2">
        <v>33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21515</v>
      </c>
      <c r="C21067" s="2">
        <v>33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21517</v>
      </c>
      <c r="C21069" s="2">
        <v>30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21522</v>
      </c>
      <c r="C21074" s="2">
        <v>24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21526</v>
      </c>
      <c r="C21078" s="2">
        <v>23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21528</v>
      </c>
      <c r="C21080" s="2">
        <v>18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41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21559</v>
      </c>
      <c r="C21111" s="2">
        <v>27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21560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21566</v>
      </c>
      <c r="C21118" s="2">
        <v>28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21570</v>
      </c>
      <c r="C21122" s="2">
        <v>20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21571</v>
      </c>
      <c r="C21123" s="2">
        <v>18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21572</v>
      </c>
      <c r="C21124" s="2">
        <v>24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21573</v>
      </c>
      <c r="C21125" s="2">
        <v>21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21574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15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19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21603</v>
      </c>
      <c r="C21155" s="2">
        <v>22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21604</v>
      </c>
      <c r="C21156" s="2">
        <v>24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21606</v>
      </c>
      <c r="C21158" s="2">
        <v>22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21607</v>
      </c>
      <c r="C21159" s="2">
        <v>20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21608</v>
      </c>
      <c r="C21160" s="2">
        <v>20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21609</v>
      </c>
      <c r="C21161" s="2">
        <v>18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21616</v>
      </c>
      <c r="C21168" s="2">
        <v>23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42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21627</v>
      </c>
      <c r="C21179" s="2">
        <v>41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21628</v>
      </c>
      <c r="C21180" s="2">
        <v>38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21629</v>
      </c>
      <c r="C21181" s="2">
        <v>33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21630</v>
      </c>
      <c r="C21182" s="2">
        <v>40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21631</v>
      </c>
      <c r="C21183" s="2">
        <v>42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21632</v>
      </c>
      <c r="C21184" s="2">
        <v>38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21640</v>
      </c>
      <c r="C21192" s="2">
        <v>23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21642</v>
      </c>
      <c r="C21194" s="2">
        <v>23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21643</v>
      </c>
      <c r="C21195" s="2">
        <v>23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21645</v>
      </c>
      <c r="C21197" s="2">
        <v>17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21656</v>
      </c>
      <c r="C21208" s="2">
        <v>33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21659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21671</v>
      </c>
      <c r="C21223" s="2">
        <v>34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21673</v>
      </c>
      <c r="C21225" s="2">
        <v>30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21676</v>
      </c>
      <c r="C21228" s="2">
        <v>27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21680</v>
      </c>
      <c r="C21232" s="2">
        <v>26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21685</v>
      </c>
      <c r="C21237" s="2">
        <v>27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21686</v>
      </c>
      <c r="C21238" s="2">
        <v>27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21690</v>
      </c>
      <c r="C21242" s="2">
        <v>29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16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21701</v>
      </c>
      <c r="C21253" s="2">
        <v>22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21704</v>
      </c>
      <c r="C21256" s="2">
        <v>24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21705</v>
      </c>
      <c r="C21257" s="2">
        <v>22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21706</v>
      </c>
      <c r="C21258" s="2">
        <v>20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21707</v>
      </c>
      <c r="C21259" s="2">
        <v>21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21709</v>
      </c>
      <c r="C21261" s="2">
        <v>31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21711</v>
      </c>
      <c r="C21263" s="2">
        <v>35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21712</v>
      </c>
      <c r="C21264" s="2">
        <v>33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21713</v>
      </c>
      <c r="C21265" s="2">
        <v>36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21714</v>
      </c>
      <c r="C21266" s="2">
        <v>35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21715</v>
      </c>
      <c r="C21267" s="2">
        <v>33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21716</v>
      </c>
      <c r="C21268" s="2">
        <v>25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21717</v>
      </c>
      <c r="C21269" s="2">
        <v>26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21719</v>
      </c>
      <c r="C21271" s="2">
        <v>26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21738</v>
      </c>
      <c r="C21290" s="2">
        <v>33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21745</v>
      </c>
      <c r="C21297" s="2">
        <v>24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21746</v>
      </c>
      <c r="C21298" s="2">
        <v>19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33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21779</v>
      </c>
      <c r="C21331" s="2">
        <v>37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21780</v>
      </c>
      <c r="C21332" s="2">
        <v>36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21781</v>
      </c>
      <c r="C21333" s="2">
        <v>35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35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20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21804</v>
      </c>
      <c r="C21356" s="2">
        <v>22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32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33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21833</v>
      </c>
      <c r="C21385" s="2">
        <v>32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21836</v>
      </c>
      <c r="C21388" s="2">
        <v>26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7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21879</v>
      </c>
      <c r="C21431" s="2">
        <v>13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21880</v>
      </c>
      <c r="C21432" s="2">
        <v>18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21881</v>
      </c>
      <c r="C21433" s="2">
        <v>20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21882</v>
      </c>
      <c r="C21434" s="2">
        <v>31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21883</v>
      </c>
      <c r="C21435" s="2">
        <v>35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21884</v>
      </c>
      <c r="C21436" s="2">
        <v>38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21886</v>
      </c>
      <c r="C21438" s="2">
        <v>32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21889</v>
      </c>
      <c r="C21441" s="2">
        <v>11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21890</v>
      </c>
      <c r="C21442" s="2">
        <v>23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21892</v>
      </c>
      <c r="C21444" s="2">
        <v>24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21893</v>
      </c>
      <c r="C21445" s="2">
        <v>22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21895</v>
      </c>
      <c r="C21447" s="2">
        <v>22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21896</v>
      </c>
      <c r="C21448" s="2">
        <v>19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17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21917</v>
      </c>
      <c r="C21469" s="2">
        <v>20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21918</v>
      </c>
      <c r="C21470" s="2">
        <v>22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21919</v>
      </c>
      <c r="C21471" s="2">
        <v>25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21931</v>
      </c>
      <c r="C21483" s="2">
        <v>20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21936</v>
      </c>
      <c r="C21488" s="2">
        <v>24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21937</v>
      </c>
      <c r="C21489" s="2">
        <v>23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21941</v>
      </c>
      <c r="C21493" s="2">
        <v>24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31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21965</v>
      </c>
      <c r="C21517" s="2">
        <v>33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21967</v>
      </c>
      <c r="C21519" s="2">
        <v>21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37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22001</v>
      </c>
      <c r="C21553" s="2">
        <v>33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22002</v>
      </c>
      <c r="C21554" s="2">
        <v>33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21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22038</v>
      </c>
      <c r="C21590" s="2">
        <v>19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40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22052</v>
      </c>
      <c r="C21604" s="2">
        <v>25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22053</v>
      </c>
      <c r="C21605" s="2">
        <v>22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22054</v>
      </c>
      <c r="C21606" s="2">
        <v>22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22055</v>
      </c>
      <c r="C21607" s="2">
        <v>37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22056</v>
      </c>
      <c r="C21608" s="2">
        <v>36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22064</v>
      </c>
      <c r="C21616" s="2">
        <v>21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15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22092</v>
      </c>
      <c r="C21644" s="2">
        <v>19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22093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22118</v>
      </c>
      <c r="C21670" s="2">
        <v>30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17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22126</v>
      </c>
      <c r="C21678" s="2">
        <v>37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22127</v>
      </c>
      <c r="C21679" s="2">
        <v>36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22132</v>
      </c>
      <c r="C21684" s="2">
        <v>14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13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10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22189</v>
      </c>
      <c r="C21741" s="2">
        <v>31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22193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9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22200</v>
      </c>
      <c r="C21752" s="2">
        <v>37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40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41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22212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20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22222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22226</v>
      </c>
      <c r="C21778" s="2">
        <v>21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22227</v>
      </c>
      <c r="C21779" s="2">
        <v>19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23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22242</v>
      </c>
      <c r="C21794" s="2">
        <v>24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31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22269</v>
      </c>
      <c r="C21821" s="2">
        <v>35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30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22282</v>
      </c>
      <c r="C21834" s="2">
        <v>35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19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22295</v>
      </c>
      <c r="C21847" s="2">
        <v>20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22296</v>
      </c>
      <c r="C21848" s="2">
        <v>22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22305</v>
      </c>
      <c r="C21857" s="2">
        <v>32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22308</v>
      </c>
      <c r="C21860" s="2">
        <v>30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22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34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37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22330</v>
      </c>
      <c r="C21882" s="2">
        <v>34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22331</v>
      </c>
      <c r="C21883" s="2">
        <v>33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22333</v>
      </c>
      <c r="C21885" s="2">
        <v>22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22338</v>
      </c>
      <c r="C21890" s="2">
        <v>20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22341</v>
      </c>
      <c r="C21893" s="2">
        <v>20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15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22347</v>
      </c>
      <c r="C21899" s="2">
        <v>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33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22366</v>
      </c>
      <c r="C21918" s="2">
        <v>33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22370</v>
      </c>
      <c r="C21922" s="2">
        <v>32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24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22387</v>
      </c>
      <c r="C21939" s="2">
        <v>27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22403</v>
      </c>
      <c r="C21955" s="2">
        <v>34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22404</v>
      </c>
      <c r="C21956" s="2">
        <v>33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16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22424</v>
      </c>
      <c r="C21976" s="2">
        <v>37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22426</v>
      </c>
      <c r="C21978" s="2">
        <v>32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22433</v>
      </c>
      <c r="C21985" s="2">
        <v>25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18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22437</v>
      </c>
      <c r="C21989" s="2">
        <v>21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22440</v>
      </c>
      <c r="C21992" s="2">
        <v>26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22447</v>
      </c>
      <c r="C21999" s="2">
        <v>30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22452</v>
      </c>
      <c r="C22004" s="2">
        <v>11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22453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22463</v>
      </c>
      <c r="C22015" s="2">
        <v>32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22466</v>
      </c>
      <c r="C22018" s="2">
        <v>29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22470</v>
      </c>
      <c r="C22022" s="2">
        <v>12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22471</v>
      </c>
      <c r="C22023" s="2">
        <v>26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22472</v>
      </c>
      <c r="C22024" s="2">
        <v>25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22474</v>
      </c>
      <c r="C22026" s="2">
        <v>20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22482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25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22493</v>
      </c>
      <c r="C22045" s="2">
        <v>27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22494</v>
      </c>
      <c r="C22046" s="2">
        <v>29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22499</v>
      </c>
      <c r="C22051" s="2">
        <v>27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41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42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43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43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24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22548</v>
      </c>
      <c r="C22100" s="2">
        <v>21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22549</v>
      </c>
      <c r="C22101" s="2">
        <v>24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22559</v>
      </c>
      <c r="C22111" s="2">
        <v>36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35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22567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22592</v>
      </c>
      <c r="C22144" s="2">
        <v>29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23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27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22624</v>
      </c>
      <c r="C22176" s="2">
        <v>34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22625</v>
      </c>
      <c r="C22177" s="2">
        <v>38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22627</v>
      </c>
      <c r="C22179" s="2">
        <v>34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22629</v>
      </c>
      <c r="C22181" s="2">
        <v>30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22630</v>
      </c>
      <c r="C22182" s="2">
        <v>33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22631</v>
      </c>
      <c r="C22183" s="2">
        <v>33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22634</v>
      </c>
      <c r="C22186" s="2">
        <v>37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22635</v>
      </c>
      <c r="C22187" s="2">
        <v>38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22636</v>
      </c>
      <c r="C22188" s="2">
        <v>37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22637</v>
      </c>
      <c r="C22189" s="2">
        <v>35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22638</v>
      </c>
      <c r="C22190" s="2">
        <v>18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22639</v>
      </c>
      <c r="C22191" s="2">
        <v>21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22640</v>
      </c>
      <c r="C22192" s="2">
        <v>38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22641</v>
      </c>
      <c r="C22193" s="2">
        <v>39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33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22644</v>
      </c>
      <c r="C22196" s="2">
        <v>22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22646</v>
      </c>
      <c r="C22198" s="2">
        <v>23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22647</v>
      </c>
      <c r="C22199" s="2">
        <v>26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22651</v>
      </c>
      <c r="C22203" s="2">
        <v>9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22652</v>
      </c>
      <c r="C22204" s="2">
        <v>11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22653</v>
      </c>
      <c r="C22205" s="2">
        <v>11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22654</v>
      </c>
      <c r="C22206" s="2">
        <v>12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22655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22669</v>
      </c>
      <c r="C22221" s="2">
        <v>26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22675</v>
      </c>
      <c r="C22227" s="2">
        <v>20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22676</v>
      </c>
      <c r="C22228" s="2">
        <v>12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22699</v>
      </c>
      <c r="C22251" s="2">
        <v>23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22700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24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22709</v>
      </c>
      <c r="C22261" s="2">
        <v>21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13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30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22734</v>
      </c>
      <c r="C22286" s="2">
        <v>35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22736</v>
      </c>
      <c r="C22288" s="2">
        <v>28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22748</v>
      </c>
      <c r="C22300" s="2">
        <v>19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22753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23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22758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26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22780</v>
      </c>
      <c r="C22332" s="2">
        <v>28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22781</v>
      </c>
      <c r="C22333" s="2">
        <v>27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22785</v>
      </c>
      <c r="C22337" s="2">
        <v>31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22814</v>
      </c>
      <c r="C22366" s="2">
        <v>29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22817</v>
      </c>
      <c r="C22369" s="2">
        <v>25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22821</v>
      </c>
      <c r="C22373" s="2">
        <v>28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22822</v>
      </c>
      <c r="C22374" s="2">
        <v>29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40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22862</v>
      </c>
      <c r="C22414" s="2">
        <v>23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26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22899</v>
      </c>
      <c r="C22451" s="2">
        <v>15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22905</v>
      </c>
      <c r="C22457" s="2">
        <v>37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22906</v>
      </c>
      <c r="C22458" s="2">
        <v>36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22907</v>
      </c>
      <c r="C22459" s="2">
        <v>37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22908</v>
      </c>
      <c r="C22460" s="2">
        <v>35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22912</v>
      </c>
      <c r="C22464" s="2">
        <v>35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22913</v>
      </c>
      <c r="C22465" s="2">
        <v>35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22918</v>
      </c>
      <c r="C22470" s="2">
        <v>33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22921</v>
      </c>
      <c r="C22473" s="2">
        <v>9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22922</v>
      </c>
      <c r="C22474" s="2">
        <v>9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17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22937</v>
      </c>
      <c r="C22489" s="2">
        <v>22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22942</v>
      </c>
      <c r="C22494" s="2">
        <v>22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22943</v>
      </c>
      <c r="C22495" s="2">
        <v>22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22947</v>
      </c>
      <c r="C22499" s="2">
        <v>34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22948</v>
      </c>
      <c r="C22500" s="2">
        <v>33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22950</v>
      </c>
      <c r="C22502" s="2">
        <v>39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41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22973</v>
      </c>
      <c r="C22525" s="2">
        <v>25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22975</v>
      </c>
      <c r="C22527" s="2">
        <v>25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22987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16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8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23005</v>
      </c>
      <c r="C22557" s="2">
        <v>16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23007</v>
      </c>
      <c r="C22559" s="2">
        <v>18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33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23016</v>
      </c>
      <c r="C22568" s="2">
        <v>31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23019</v>
      </c>
      <c r="C22571" s="2">
        <v>11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23020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21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23041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23069</v>
      </c>
      <c r="C22621" s="2">
        <v>27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48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46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43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23095</v>
      </c>
      <c r="C22647" s="2">
        <v>22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23097</v>
      </c>
      <c r="C22649" s="2">
        <v>23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23099</v>
      </c>
      <c r="C22651" s="2">
        <v>23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23101</v>
      </c>
      <c r="C22653" s="2">
        <v>22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19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23131</v>
      </c>
      <c r="C22683" s="2">
        <v>33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23132</v>
      </c>
      <c r="C22684" s="2">
        <v>35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23133</v>
      </c>
      <c r="C22685" s="2">
        <v>35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23135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23167</v>
      </c>
      <c r="C22719" s="2">
        <v>23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23168</v>
      </c>
      <c r="C22720" s="2">
        <v>18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23169</v>
      </c>
      <c r="C22721" s="2">
        <v>11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23187</v>
      </c>
      <c r="C22739" s="2">
        <v>27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23188</v>
      </c>
      <c r="C22740" s="2">
        <v>25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23189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23216</v>
      </c>
      <c r="C22768" s="2">
        <v>40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23217</v>
      </c>
      <c r="C22769" s="2">
        <v>38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23218</v>
      </c>
      <c r="C22770" s="2">
        <v>35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23219</v>
      </c>
      <c r="C22771" s="2">
        <v>25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26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23226</v>
      </c>
      <c r="C22778" s="2">
        <v>22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23227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33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23243</v>
      </c>
      <c r="C22795" s="2">
        <v>32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23245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19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23247</v>
      </c>
      <c r="C22799" s="2">
        <v>23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23251</v>
      </c>
      <c r="C22803" s="2">
        <v>24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23252</v>
      </c>
      <c r="C22804" s="2">
        <v>14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23253</v>
      </c>
      <c r="C22805" s="2">
        <v>6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23257</v>
      </c>
      <c r="C22809" s="2">
        <v>17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23258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40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37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23264</v>
      </c>
      <c r="C22816" s="2">
        <v>19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23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23301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23318</v>
      </c>
      <c r="C22870" s="2">
        <v>35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23319</v>
      </c>
      <c r="C22871" s="2">
        <v>35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36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23328</v>
      </c>
      <c r="C22880" s="2">
        <v>38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23329</v>
      </c>
      <c r="C22881" s="2">
        <v>35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16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23344</v>
      </c>
      <c r="C22896" s="2">
        <v>25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23345</v>
      </c>
      <c r="C22897" s="2">
        <v>22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23346</v>
      </c>
      <c r="C22898" s="2">
        <v>20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23348</v>
      </c>
      <c r="C22900" s="2">
        <v>22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23349</v>
      </c>
      <c r="C22901" s="2">
        <v>22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23352</v>
      </c>
      <c r="C22904" s="2">
        <v>31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33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23400</v>
      </c>
      <c r="C22952" s="2">
        <v>35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23401</v>
      </c>
      <c r="C22953" s="2">
        <v>37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23402</v>
      </c>
      <c r="C22954" s="2">
        <v>37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23404</v>
      </c>
      <c r="C22956" s="2">
        <v>34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23405</v>
      </c>
      <c r="C22957" s="2">
        <v>17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23408</v>
      </c>
      <c r="C22960" s="2">
        <v>23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23409</v>
      </c>
      <c r="C22961" s="2">
        <v>24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23410</v>
      </c>
      <c r="C22962" s="2">
        <v>24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23415</v>
      </c>
      <c r="C22967" s="2">
        <v>28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23418</v>
      </c>
      <c r="C22970" s="2">
        <v>17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15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23424</v>
      </c>
      <c r="C22976" s="2">
        <v>32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23425</v>
      </c>
      <c r="C22977" s="2">
        <v>29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23429</v>
      </c>
      <c r="C22981" s="2">
        <v>23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23431</v>
      </c>
      <c r="C22983" s="2">
        <v>37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16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23435</v>
      </c>
      <c r="C22987" s="2">
        <v>14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23436</v>
      </c>
      <c r="C22988" s="2">
        <v>22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23440</v>
      </c>
      <c r="C22992" s="2">
        <v>21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23441</v>
      </c>
      <c r="C22993" s="2">
        <v>19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23442</v>
      </c>
      <c r="C22994" s="2">
        <v>18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23446</v>
      </c>
      <c r="C22998" s="2">
        <v>20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23447</v>
      </c>
      <c r="C22999" s="2">
        <v>22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23448</v>
      </c>
      <c r="C23000" s="2">
        <v>24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23449</v>
      </c>
      <c r="C23001" s="2">
        <v>24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23450</v>
      </c>
      <c r="C23002" s="2">
        <v>21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23451</v>
      </c>
      <c r="C23003" s="2">
        <v>18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23452</v>
      </c>
      <c r="C23004" s="2">
        <v>18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23453</v>
      </c>
      <c r="C23005" s="2">
        <v>19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23454</v>
      </c>
      <c r="C23006" s="2">
        <v>20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23455</v>
      </c>
      <c r="C23007" s="2">
        <v>18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23457</v>
      </c>
      <c r="C23009" s="2">
        <v>29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23460</v>
      </c>
      <c r="C23012" s="2">
        <v>21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22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23476</v>
      </c>
      <c r="C23028" s="2">
        <v>24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23478</v>
      </c>
      <c r="C23030" s="2">
        <v>25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23479</v>
      </c>
      <c r="C23031" s="2">
        <v>25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23492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23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23513</v>
      </c>
      <c r="C23065" s="2">
        <v>23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23515</v>
      </c>
      <c r="C23067" s="2">
        <v>22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23516</v>
      </c>
      <c r="C23068" s="2">
        <v>19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23517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23544</v>
      </c>
      <c r="C23096" s="2">
        <v>25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9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23554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18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23577</v>
      </c>
      <c r="C23129" s="2">
        <v>28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23578</v>
      </c>
      <c r="C23130" s="2">
        <v>29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23581</v>
      </c>
      <c r="C23133" s="2">
        <v>23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23582</v>
      </c>
      <c r="C23134" s="2">
        <v>19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23583</v>
      </c>
      <c r="C23135" s="2">
        <v>24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23584</v>
      </c>
      <c r="C23136" s="2">
        <v>25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23588</v>
      </c>
      <c r="C23140" s="2">
        <v>25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23589</v>
      </c>
      <c r="C23141" s="2">
        <v>24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23590</v>
      </c>
      <c r="C23142" s="2">
        <v>24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23591</v>
      </c>
      <c r="C23143" s="2">
        <v>22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23600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23617</v>
      </c>
      <c r="C23169" s="2">
        <v>24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23621</v>
      </c>
      <c r="C23173" s="2">
        <v>29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23622</v>
      </c>
      <c r="C23174" s="2">
        <v>31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23623</v>
      </c>
      <c r="C23175" s="2">
        <v>33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20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23642</v>
      </c>
      <c r="C23194" s="2">
        <v>22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23659</v>
      </c>
      <c r="C23211" s="2">
        <v>21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40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42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23666</v>
      </c>
      <c r="C23218" s="2">
        <v>20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23667</v>
      </c>
      <c r="C23219" s="2">
        <v>20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23668</v>
      </c>
      <c r="C23220" s="2">
        <v>20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23669</v>
      </c>
      <c r="C23221" s="2">
        <v>20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23670</v>
      </c>
      <c r="C23222" s="2">
        <v>16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23672</v>
      </c>
      <c r="C23224" s="2">
        <v>23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23679</v>
      </c>
      <c r="C23231" s="2">
        <v>30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23682</v>
      </c>
      <c r="C23234" s="2">
        <v>16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11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23700</v>
      </c>
      <c r="C23252" s="2">
        <v>10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14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23711</v>
      </c>
      <c r="C23263" s="2">
        <v>15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23712</v>
      </c>
      <c r="C23264" s="2">
        <v>14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23713</v>
      </c>
      <c r="C23265" s="2">
        <v>13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23714</v>
      </c>
      <c r="C23266" s="2">
        <v>12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23715</v>
      </c>
      <c r="C23267" s="2">
        <v>12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23716</v>
      </c>
      <c r="C23268" s="2">
        <v>13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19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16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23753</v>
      </c>
      <c r="C23305" s="2">
        <v>17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23754</v>
      </c>
      <c r="C23306" s="2">
        <v>16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40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41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41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19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23782</v>
      </c>
      <c r="C23334" s="2">
        <v>18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23783</v>
      </c>
      <c r="C23335" s="2">
        <v>17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23784</v>
      </c>
      <c r="C23336" s="2">
        <v>17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23785</v>
      </c>
      <c r="C23337" s="2">
        <v>17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23786</v>
      </c>
      <c r="C23338" s="2">
        <v>19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23787</v>
      </c>
      <c r="C23339" s="2">
        <v>21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23788</v>
      </c>
      <c r="C23340" s="2">
        <v>20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23790</v>
      </c>
      <c r="C23342" s="2">
        <v>20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23791</v>
      </c>
      <c r="C23343" s="2">
        <v>19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23792</v>
      </c>
      <c r="C23344" s="2">
        <v>19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23793</v>
      </c>
      <c r="C23345" s="2">
        <v>18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35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23801</v>
      </c>
      <c r="C23353" s="2">
        <v>37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23802</v>
      </c>
      <c r="C23354" s="2">
        <v>40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23803</v>
      </c>
      <c r="C23355" s="2">
        <v>39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23804</v>
      </c>
      <c r="C23356" s="2">
        <v>37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23805</v>
      </c>
      <c r="C23357" s="2">
        <v>22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23808</v>
      </c>
      <c r="C23360" s="2">
        <v>28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23810</v>
      </c>
      <c r="C23362" s="2">
        <v>26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23811</v>
      </c>
      <c r="C23363" s="2">
        <v>24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23818</v>
      </c>
      <c r="C23370" s="2">
        <v>23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23819</v>
      </c>
      <c r="C23371" s="2">
        <v>22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23820</v>
      </c>
      <c r="C23372" s="2">
        <v>21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23821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17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23831</v>
      </c>
      <c r="C23383" s="2">
        <v>22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23832</v>
      </c>
      <c r="C23384" s="2">
        <v>19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23833</v>
      </c>
      <c r="C23385" s="2">
        <v>20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23841</v>
      </c>
      <c r="C23393" s="2">
        <v>11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23842</v>
      </c>
      <c r="C23394" s="2">
        <v>14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23843</v>
      </c>
      <c r="C23395" s="2">
        <v>17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23845</v>
      </c>
      <c r="C23397" s="2">
        <v>19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23846</v>
      </c>
      <c r="C23398" s="2">
        <v>17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23847</v>
      </c>
      <c r="C23399" s="2">
        <v>15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23848</v>
      </c>
      <c r="C23400" s="2">
        <v>14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23849</v>
      </c>
      <c r="C23401" s="2">
        <v>13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23850</v>
      </c>
      <c r="C23402" s="2">
        <v>12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23851</v>
      </c>
      <c r="C23403" s="2">
        <v>11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23852</v>
      </c>
      <c r="C23404" s="2">
        <v>12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23853</v>
      </c>
      <c r="C23405" s="2">
        <v>12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23854</v>
      </c>
      <c r="C23406" s="2">
        <v>12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23855</v>
      </c>
      <c r="C23407" s="2">
        <v>12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23856</v>
      </c>
      <c r="C23408" s="2">
        <v>10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23857</v>
      </c>
      <c r="C23409" s="2">
        <v>31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23858</v>
      </c>
      <c r="C23410" s="2">
        <v>36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23859</v>
      </c>
      <c r="C23411" s="2">
        <v>35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23860</v>
      </c>
      <c r="C23412" s="2">
        <v>34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23862</v>
      </c>
      <c r="C23414" s="2">
        <v>34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23863</v>
      </c>
      <c r="C23415" s="2">
        <v>34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23865</v>
      </c>
      <c r="C23417" s="2">
        <v>36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23866</v>
      </c>
      <c r="C23418" s="2">
        <v>38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23867</v>
      </c>
      <c r="C23419" s="2">
        <v>37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23868</v>
      </c>
      <c r="C23420" s="2">
        <v>36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23869</v>
      </c>
      <c r="C23421" s="2">
        <v>34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23870</v>
      </c>
      <c r="C23422" s="2">
        <v>21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23871</v>
      </c>
      <c r="C23423" s="2">
        <v>23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23875</v>
      </c>
      <c r="C23427" s="2">
        <v>25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23877</v>
      </c>
      <c r="C23429" s="2">
        <v>21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23879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21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23885</v>
      </c>
      <c r="C23437" s="2">
        <v>23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23886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24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23897</v>
      </c>
      <c r="C23449" s="2">
        <v>28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23899</v>
      </c>
      <c r="C23451" s="2">
        <v>35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23900</v>
      </c>
      <c r="C23452" s="2">
        <v>33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23903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37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23914</v>
      </c>
      <c r="C23466" s="2">
        <v>31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23919</v>
      </c>
      <c r="C23471" s="2">
        <v>30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23921</v>
      </c>
      <c r="C23473" s="2">
        <v>13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23922</v>
      </c>
      <c r="C23474" s="2">
        <v>18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23923</v>
      </c>
      <c r="C23475" s="2">
        <v>21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23924</v>
      </c>
      <c r="C23476" s="2">
        <v>20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23925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23949</v>
      </c>
      <c r="C23501" s="2">
        <v>29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23954</v>
      </c>
      <c r="C23506" s="2">
        <v>31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23971</v>
      </c>
      <c r="C23523" s="2">
        <v>22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23972</v>
      </c>
      <c r="C23524" s="2">
        <v>18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23992</v>
      </c>
      <c r="C23544" s="2">
        <v>32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23995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25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24014</v>
      </c>
      <c r="C23566" s="2">
        <v>17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24015</v>
      </c>
      <c r="C23567" s="2">
        <v>16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24016</v>
      </c>
      <c r="C23568" s="2">
        <v>16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24017</v>
      </c>
      <c r="C23569" s="2">
        <v>20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24018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24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24044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24049</v>
      </c>
      <c r="C23601" s="2">
        <v>20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32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24064</v>
      </c>
      <c r="C23616" s="2">
        <v>36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24065</v>
      </c>
      <c r="C23617" s="2">
        <v>36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24066</v>
      </c>
      <c r="C23618" s="2">
        <v>37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24067</v>
      </c>
      <c r="C23619" s="2">
        <v>34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24071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24081</v>
      </c>
      <c r="C23633" s="2">
        <v>29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24087</v>
      </c>
      <c r="C23639" s="2">
        <v>29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24092</v>
      </c>
      <c r="C23644" s="2">
        <v>28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24098</v>
      </c>
      <c r="C23650" s="2">
        <v>25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24102</v>
      </c>
      <c r="C23654" s="2">
        <v>33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24123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40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24130</v>
      </c>
      <c r="C23682" s="2">
        <v>36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24156</v>
      </c>
      <c r="C23708" s="2">
        <v>23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24159</v>
      </c>
      <c r="C23711" s="2">
        <v>36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24160</v>
      </c>
      <c r="C23712" s="2">
        <v>34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24169</v>
      </c>
      <c r="C23721" s="2">
        <v>40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24170</v>
      </c>
      <c r="C23722" s="2">
        <v>42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24171</v>
      </c>
      <c r="C23723" s="2">
        <v>40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24172</v>
      </c>
      <c r="C23724" s="2">
        <v>34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24173</v>
      </c>
      <c r="C23725" s="2">
        <v>26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24174</v>
      </c>
      <c r="C23726" s="2">
        <v>33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24180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28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24196</v>
      </c>
      <c r="C23748" s="2">
        <v>35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24197</v>
      </c>
      <c r="C23749" s="2">
        <v>36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24198</v>
      </c>
      <c r="C23750" s="2">
        <v>35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24199</v>
      </c>
      <c r="C23751" s="2">
        <v>33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24200</v>
      </c>
      <c r="C23752" s="2">
        <v>30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24204</v>
      </c>
      <c r="C23756" s="2">
        <v>23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40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40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16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24243</v>
      </c>
      <c r="C23795" s="2">
        <v>18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24244</v>
      </c>
      <c r="C23796" s="2">
        <v>20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24246</v>
      </c>
      <c r="C23798" s="2">
        <v>25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24249</v>
      </c>
      <c r="C23801" s="2">
        <v>23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24252</v>
      </c>
      <c r="C23804" s="2">
        <v>33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30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24275</v>
      </c>
      <c r="C23827" s="2">
        <v>18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24277</v>
      </c>
      <c r="C23829" s="2">
        <v>35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24278</v>
      </c>
      <c r="C23830" s="2">
        <v>39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24279</v>
      </c>
      <c r="C23831" s="2">
        <v>39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24280</v>
      </c>
      <c r="C23832" s="2">
        <v>38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26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24298</v>
      </c>
      <c r="C23850" s="2">
        <v>20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24301</v>
      </c>
      <c r="C23853" s="2">
        <v>36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24302</v>
      </c>
      <c r="C23854" s="2">
        <v>33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24304</v>
      </c>
      <c r="C23856" s="2">
        <v>19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24305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21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24327</v>
      </c>
      <c r="C23879" s="2">
        <v>26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24347</v>
      </c>
      <c r="C23899" s="2">
        <v>32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24379</v>
      </c>
      <c r="C23931" s="2">
        <v>24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24381</v>
      </c>
      <c r="C23933" s="2">
        <v>26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24386</v>
      </c>
      <c r="C23938" s="2">
        <v>18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24395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24416</v>
      </c>
      <c r="C23968" s="2">
        <v>21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24417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24448</v>
      </c>
      <c r="C24000" s="2">
        <v>22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24456</v>
      </c>
      <c r="C24008" s="2">
        <v>26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24457</v>
      </c>
      <c r="C24009" s="2">
        <v>22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24461</v>
      </c>
      <c r="C24013" s="2">
        <v>19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36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24474</v>
      </c>
      <c r="C24026" s="2">
        <v>37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24475</v>
      </c>
      <c r="C24027" s="2">
        <v>36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24549</v>
      </c>
      <c r="C24101" s="2">
        <v>29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24550</v>
      </c>
      <c r="C24102" s="2">
        <v>18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19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24575</v>
      </c>
      <c r="C24127" s="2">
        <v>25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24576</v>
      </c>
      <c r="C24128" s="2">
        <v>20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24577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22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24613</v>
      </c>
      <c r="C24165" s="2">
        <v>27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24616</v>
      </c>
      <c r="C24168" s="2">
        <v>14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22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24629</v>
      </c>
      <c r="C24181" s="2">
        <v>26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24632</v>
      </c>
      <c r="C24184" s="2">
        <v>28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24663</v>
      </c>
      <c r="C24215" s="2">
        <v>25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24681</v>
      </c>
      <c r="C24233" s="2">
        <v>32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24682</v>
      </c>
      <c r="C24234" s="2">
        <v>31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24683</v>
      </c>
      <c r="C24235" s="2">
        <v>35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41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12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24714</v>
      </c>
      <c r="C24266" s="2">
        <v>10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24715</v>
      </c>
      <c r="C24267" s="2">
        <v>19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24718</v>
      </c>
      <c r="C24270" s="2">
        <v>36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30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26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24731</v>
      </c>
      <c r="C24283" s="2">
        <v>24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24732</v>
      </c>
      <c r="C24284" s="2">
        <v>24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24733</v>
      </c>
      <c r="C24285" s="2">
        <v>20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24734</v>
      </c>
      <c r="C24286" s="2">
        <v>22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24735</v>
      </c>
      <c r="C24287" s="2">
        <v>25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24737</v>
      </c>
      <c r="C24289" s="2">
        <v>27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24738</v>
      </c>
      <c r="C24290" s="2">
        <v>31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24739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24742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24770</v>
      </c>
      <c r="C24322" s="2">
        <v>21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24773</v>
      </c>
      <c r="C24325" s="2">
        <v>33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24774</v>
      </c>
      <c r="C24326" s="2">
        <v>37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24775</v>
      </c>
      <c r="C24327" s="2">
        <v>33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24776</v>
      </c>
      <c r="C24328" s="2">
        <v>36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24778</v>
      </c>
      <c r="C24330" s="2">
        <v>33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24779</v>
      </c>
      <c r="C24331" s="2">
        <v>31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24780</v>
      </c>
      <c r="C24332" s="2">
        <v>24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18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19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19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24793</v>
      </c>
      <c r="C24345" s="2">
        <v>20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24794</v>
      </c>
      <c r="C24346" s="2">
        <v>20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24795</v>
      </c>
      <c r="C24347" s="2">
        <v>20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24796</v>
      </c>
      <c r="C24348" s="2">
        <v>20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24797</v>
      </c>
      <c r="C24349" s="2">
        <v>20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24798</v>
      </c>
      <c r="C24350" s="2">
        <v>21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24799</v>
      </c>
      <c r="C24351" s="2">
        <v>20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24800</v>
      </c>
      <c r="C24352" s="2">
        <v>20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24807</v>
      </c>
      <c r="C24359" s="2">
        <v>21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24808</v>
      </c>
      <c r="C24360" s="2">
        <v>19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24812</v>
      </c>
      <c r="C24364" s="2">
        <v>37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24813</v>
      </c>
      <c r="C24365" s="2">
        <v>36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24881</v>
      </c>
      <c r="C24433" s="2">
        <v>29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24887</v>
      </c>
      <c r="C24439" s="2">
        <v>34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24889</v>
      </c>
      <c r="C24441" s="2">
        <v>35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24890</v>
      </c>
      <c r="C24442" s="2">
        <v>33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24899</v>
      </c>
      <c r="C24451" s="2">
        <v>19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24901</v>
      </c>
      <c r="C24453" s="2">
        <v>21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24902</v>
      </c>
      <c r="C24454" s="2">
        <v>21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24903</v>
      </c>
      <c r="C24455" s="2">
        <v>23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24904</v>
      </c>
      <c r="C24456" s="2">
        <v>23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24905</v>
      </c>
      <c r="C24457" s="2">
        <v>23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24907</v>
      </c>
      <c r="C24459" s="2">
        <v>21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24908</v>
      </c>
      <c r="C24460" s="2">
        <v>19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24943</v>
      </c>
      <c r="C24495" s="2">
        <v>31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23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36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24964</v>
      </c>
      <c r="C24516" s="2">
        <v>36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24965</v>
      </c>
      <c r="C24517" s="2">
        <v>33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24968</v>
      </c>
      <c r="C24520" s="2">
        <v>25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24969</v>
      </c>
      <c r="C24521" s="2">
        <v>26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24971</v>
      </c>
      <c r="C24523" s="2">
        <v>24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24972</v>
      </c>
      <c r="C24524" s="2">
        <v>24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24973</v>
      </c>
      <c r="C24525" s="2">
        <v>25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24978</v>
      </c>
      <c r="C24530" s="2">
        <v>23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24979</v>
      </c>
      <c r="C24531" s="2">
        <v>40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43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43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25010</v>
      </c>
      <c r="C24562" s="2">
        <v>31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25021</v>
      </c>
      <c r="C24573" s="2">
        <v>26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25023</v>
      </c>
      <c r="C24575" s="2">
        <v>30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25026</v>
      </c>
      <c r="C24578" s="2">
        <v>24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25030</v>
      </c>
      <c r="C24582" s="2">
        <v>28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25031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25048</v>
      </c>
      <c r="C24600" s="2">
        <v>27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25049</v>
      </c>
      <c r="C24601" s="2">
        <v>27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25075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29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25089</v>
      </c>
      <c r="C24641" s="2">
        <v>32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25093</v>
      </c>
      <c r="C24645" s="2">
        <v>33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25094</v>
      </c>
      <c r="C24646" s="2">
        <v>39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25095</v>
      </c>
      <c r="C24647" s="2">
        <v>38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25096</v>
      </c>
      <c r="C24648" s="2">
        <v>36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25097</v>
      </c>
      <c r="C24649" s="2">
        <v>33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25099</v>
      </c>
      <c r="C24651" s="2">
        <v>38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25106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25111</v>
      </c>
      <c r="C24663" s="2">
        <v>24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25113</v>
      </c>
      <c r="C24665" s="2">
        <v>26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25133</v>
      </c>
      <c r="C24685" s="2">
        <v>25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25135</v>
      </c>
      <c r="C24687" s="2">
        <v>24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25136</v>
      </c>
      <c r="C24688" s="2">
        <v>23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25145</v>
      </c>
      <c r="C24697" s="2">
        <v>10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16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25152</v>
      </c>
      <c r="C24704" s="2">
        <v>42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25153</v>
      </c>
      <c r="C24705" s="2">
        <v>44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22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25168</v>
      </c>
      <c r="C24720" s="2">
        <v>36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25169</v>
      </c>
      <c r="C24721" s="2">
        <v>34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25172</v>
      </c>
      <c r="C24724" s="2">
        <v>24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25176</v>
      </c>
      <c r="C24728" s="2">
        <v>32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25181</v>
      </c>
      <c r="C24733" s="2">
        <v>26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25182</v>
      </c>
      <c r="C24734" s="2">
        <v>22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25183</v>
      </c>
      <c r="C24735" s="2">
        <v>18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25184</v>
      </c>
      <c r="C24736" s="2">
        <v>16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25185</v>
      </c>
      <c r="C24737" s="2">
        <v>14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25187</v>
      </c>
      <c r="C24739" s="2">
        <v>25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25190</v>
      </c>
      <c r="C24742" s="2">
        <v>23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25191</v>
      </c>
      <c r="C24743" s="2">
        <v>19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25192</v>
      </c>
      <c r="C24744" s="2">
        <v>19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25193</v>
      </c>
      <c r="C24745" s="2">
        <v>24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25196</v>
      </c>
      <c r="C24748" s="2">
        <v>17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25210</v>
      </c>
      <c r="C24762" s="2">
        <v>21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25213</v>
      </c>
      <c r="C24765" s="2">
        <v>24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25214</v>
      </c>
      <c r="C24766" s="2">
        <v>22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25215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18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25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25233</v>
      </c>
      <c r="C24785" s="2">
        <v>25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25236</v>
      </c>
      <c r="C24788" s="2">
        <v>22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25239</v>
      </c>
      <c r="C24791" s="2">
        <v>36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25244</v>
      </c>
      <c r="C24796" s="2">
        <v>42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44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25251</v>
      </c>
      <c r="C24803" s="2">
        <v>29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25252</v>
      </c>
      <c r="C24804" s="2">
        <v>29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25256</v>
      </c>
      <c r="C24808" s="2">
        <v>22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25258</v>
      </c>
      <c r="C24810" s="2">
        <v>34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25259</v>
      </c>
      <c r="C24811" s="2">
        <v>34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25279</v>
      </c>
      <c r="C24831" s="2">
        <v>39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25280</v>
      </c>
      <c r="C24832" s="2">
        <v>42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25281</v>
      </c>
      <c r="C24833" s="2">
        <v>38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25282</v>
      </c>
      <c r="C24834" s="2">
        <v>39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25283</v>
      </c>
      <c r="C24835" s="2">
        <v>36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25284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38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25291</v>
      </c>
      <c r="C24843" s="2">
        <v>36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25293</v>
      </c>
      <c r="C24845" s="2">
        <v>26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25294</v>
      </c>
      <c r="C24846" s="2">
        <v>22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34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25311</v>
      </c>
      <c r="C24863" s="2">
        <v>34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25314</v>
      </c>
      <c r="C24866" s="2">
        <v>32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25315</v>
      </c>
      <c r="C24867" s="2">
        <v>29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25316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8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25324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25355</v>
      </c>
      <c r="C24907" s="2">
        <v>31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25359</v>
      </c>
      <c r="C24911" s="2">
        <v>41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44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45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25372</v>
      </c>
      <c r="C24924" s="2">
        <v>40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25373</v>
      </c>
      <c r="C24925" s="2">
        <v>44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25374</v>
      </c>
      <c r="C24926" s="2">
        <v>45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25375</v>
      </c>
      <c r="C24927" s="2">
        <v>44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25376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25386</v>
      </c>
      <c r="C24938" s="2">
        <v>24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25387</v>
      </c>
      <c r="C24939" s="2">
        <v>21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25388</v>
      </c>
      <c r="C24940" s="2">
        <v>21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25390</v>
      </c>
      <c r="C24942" s="2">
        <v>21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25413</v>
      </c>
      <c r="C24965" s="2">
        <v>28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25414</v>
      </c>
      <c r="C24966" s="2">
        <v>28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25416</v>
      </c>
      <c r="C24968" s="2">
        <v>26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25424</v>
      </c>
      <c r="C24976" s="2">
        <v>25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25425</v>
      </c>
      <c r="C24977" s="2">
        <v>22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25426</v>
      </c>
      <c r="C24978" s="2">
        <v>19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25427</v>
      </c>
      <c r="C24979" s="2">
        <v>18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25428</v>
      </c>
      <c r="C24980" s="2">
        <v>17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25429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57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58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56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46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25496</v>
      </c>
      <c r="C25048" s="2">
        <v>23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24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25504</v>
      </c>
      <c r="C25056" s="2">
        <v>25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25509</v>
      </c>
      <c r="C25061" s="2">
        <v>29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25513</v>
      </c>
      <c r="C25065" s="2">
        <v>28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25515</v>
      </c>
      <c r="C25067" s="2">
        <v>28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21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25530</v>
      </c>
      <c r="C25082" s="2">
        <v>41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42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43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38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25552</v>
      </c>
      <c r="C25104" s="2">
        <v>36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25553</v>
      </c>
      <c r="C25105" s="2">
        <v>34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25578</v>
      </c>
      <c r="C25130" s="2">
        <v>27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25592</v>
      </c>
      <c r="C25144" s="2">
        <v>34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25593</v>
      </c>
      <c r="C25145" s="2">
        <v>34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25607</v>
      </c>
      <c r="C25159" s="2">
        <v>35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25618</v>
      </c>
      <c r="C25170" s="2">
        <v>34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25619</v>
      </c>
      <c r="C25171" s="2">
        <v>33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25620</v>
      </c>
      <c r="C25172" s="2">
        <v>33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25623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32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25636</v>
      </c>
      <c r="C25188" s="2">
        <v>36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25639</v>
      </c>
      <c r="C25191" s="2">
        <v>30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17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25645</v>
      </c>
      <c r="C25197" s="2">
        <v>15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25646</v>
      </c>
      <c r="C25198" s="2">
        <v>15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25647</v>
      </c>
      <c r="C25199" s="2">
        <v>16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25648</v>
      </c>
      <c r="C25200" s="2">
        <v>16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25649</v>
      </c>
      <c r="C25201" s="2">
        <v>15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25650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25667</v>
      </c>
      <c r="C25219" s="2">
        <v>34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25698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25715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34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25723</v>
      </c>
      <c r="C25275" s="2">
        <v>34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25724</v>
      </c>
      <c r="C25276" s="2">
        <v>36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25725</v>
      </c>
      <c r="C25277" s="2">
        <v>35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25741</v>
      </c>
      <c r="C25293" s="2">
        <v>31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25766</v>
      </c>
      <c r="C25318" s="2">
        <v>22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25767</v>
      </c>
      <c r="C25319" s="2">
        <v>34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25797</v>
      </c>
      <c r="C25349" s="2">
        <v>35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25798</v>
      </c>
      <c r="C25350" s="2">
        <v>16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25800</v>
      </c>
      <c r="C25352" s="2">
        <v>20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25801</v>
      </c>
      <c r="C25353" s="2">
        <v>21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25802</v>
      </c>
      <c r="C25354" s="2">
        <v>19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25803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25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25809</v>
      </c>
      <c r="C25361" s="2">
        <v>25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25811</v>
      </c>
      <c r="C25363" s="2">
        <v>21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25812</v>
      </c>
      <c r="C25364" s="2">
        <v>35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25833</v>
      </c>
      <c r="C25385" s="2">
        <v>33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25834</v>
      </c>
      <c r="C25386" s="2">
        <v>33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25836</v>
      </c>
      <c r="C25388" s="2">
        <v>30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25837</v>
      </c>
      <c r="C25389" s="2">
        <v>12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25845</v>
      </c>
      <c r="C25397" s="2">
        <v>21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25854</v>
      </c>
      <c r="C25406" s="2">
        <v>32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25856</v>
      </c>
      <c r="C25408" s="2">
        <v>32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25857</v>
      </c>
      <c r="C25409" s="2">
        <v>29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25858</v>
      </c>
      <c r="C25410" s="2">
        <v>27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25862</v>
      </c>
      <c r="C25414" s="2">
        <v>37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25863</v>
      </c>
      <c r="C25415" s="2">
        <v>36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25864</v>
      </c>
      <c r="C25416" s="2">
        <v>34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25866</v>
      </c>
      <c r="C25418" s="2">
        <v>31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25868</v>
      </c>
      <c r="C25420" s="2">
        <v>37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25869</v>
      </c>
      <c r="C25421" s="2">
        <v>43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25870</v>
      </c>
      <c r="C25422" s="2">
        <v>45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25871</v>
      </c>
      <c r="C25423" s="2">
        <v>42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25872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25891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25903</v>
      </c>
      <c r="C25455" s="2">
        <v>33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25934</v>
      </c>
      <c r="C25486" s="2">
        <v>35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25949</v>
      </c>
      <c r="C25501" s="2">
        <v>33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25950</v>
      </c>
      <c r="C25502" s="2">
        <v>40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25951</v>
      </c>
      <c r="C25503" s="2">
        <v>38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25952</v>
      </c>
      <c r="C25504" s="2">
        <v>35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25955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25986</v>
      </c>
      <c r="C25538" s="2">
        <v>39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25987</v>
      </c>
      <c r="C25539" s="2">
        <v>42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25988</v>
      </c>
      <c r="C25540" s="2">
        <v>43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25989</v>
      </c>
      <c r="C25541" s="2">
        <v>40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25990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15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26005</v>
      </c>
      <c r="C25557" s="2">
        <v>34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26006</v>
      </c>
      <c r="C25558" s="2">
        <v>34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26007</v>
      </c>
      <c r="C25559" s="2">
        <v>34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26008</v>
      </c>
      <c r="C25560" s="2">
        <v>29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26011</v>
      </c>
      <c r="C25563" s="2">
        <v>36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26012</v>
      </c>
      <c r="C25564" s="2">
        <v>32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26018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16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43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44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41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14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20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26070</v>
      </c>
      <c r="C25622" s="2">
        <v>28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26073</v>
      </c>
      <c r="C25625" s="2">
        <v>19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26075</v>
      </c>
      <c r="C25627" s="2">
        <v>19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26076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26084</v>
      </c>
      <c r="C25636" s="2">
        <v>30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21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26124</v>
      </c>
      <c r="C25676" s="2">
        <v>23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26127</v>
      </c>
      <c r="C25679" s="2">
        <v>24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26131</v>
      </c>
      <c r="C25683" s="2">
        <v>24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26135</v>
      </c>
      <c r="C25687" s="2">
        <v>27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26137</v>
      </c>
      <c r="C25689" s="2">
        <v>29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26141</v>
      </c>
      <c r="C25693" s="2">
        <v>14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17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26158</v>
      </c>
      <c r="C25710" s="2">
        <v>22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26159</v>
      </c>
      <c r="C25711" s="2">
        <v>15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26160</v>
      </c>
      <c r="C25712" s="2">
        <v>14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26161</v>
      </c>
      <c r="C25713" s="2">
        <v>19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26162</v>
      </c>
      <c r="C25714" s="2">
        <v>21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26163</v>
      </c>
      <c r="C25715" s="2">
        <v>22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26168</v>
      </c>
      <c r="C25720" s="2">
        <v>24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26170</v>
      </c>
      <c r="C25722" s="2">
        <v>22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26172</v>
      </c>
      <c r="C25724" s="2">
        <v>20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26173</v>
      </c>
      <c r="C25725" s="2">
        <v>22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26174</v>
      </c>
      <c r="C25726" s="2">
        <v>23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26175</v>
      </c>
      <c r="C25727" s="2">
        <v>24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26176</v>
      </c>
      <c r="C25728" s="2">
        <v>23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26177</v>
      </c>
      <c r="C25729" s="2">
        <v>21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26178</v>
      </c>
      <c r="C25730" s="2">
        <v>14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26179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40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42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41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26196</v>
      </c>
      <c r="C25748" s="2">
        <v>23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26197</v>
      </c>
      <c r="C25749" s="2">
        <v>22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26198</v>
      </c>
      <c r="C25750" s="2">
        <v>25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26202</v>
      </c>
      <c r="C25754" s="2">
        <v>23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26203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26222</v>
      </c>
      <c r="C25774" s="2">
        <v>36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26223</v>
      </c>
      <c r="C25775" s="2">
        <v>36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26224</v>
      </c>
      <c r="C25776" s="2">
        <v>35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26225</v>
      </c>
      <c r="C25777" s="2">
        <v>54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53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46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26236</v>
      </c>
      <c r="C25788" s="2">
        <v>31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26237</v>
      </c>
      <c r="C25789" s="2">
        <v>34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26238</v>
      </c>
      <c r="C25790" s="2">
        <v>35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26239</v>
      </c>
      <c r="C25791" s="2">
        <v>37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26245</v>
      </c>
      <c r="C25797" s="2">
        <v>32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26246</v>
      </c>
      <c r="C25798" s="2">
        <v>39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26247</v>
      </c>
      <c r="C25799" s="2">
        <v>45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26248</v>
      </c>
      <c r="C25800" s="2">
        <v>45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26249</v>
      </c>
      <c r="C25801" s="2">
        <v>43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26293</v>
      </c>
      <c r="C25845" s="2">
        <v>32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26294</v>
      </c>
      <c r="C25846" s="2">
        <v>33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26296</v>
      </c>
      <c r="C25848" s="2">
        <v>32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26298</v>
      </c>
      <c r="C25850" s="2">
        <v>24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26301</v>
      </c>
      <c r="C25853" s="2">
        <v>32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26302</v>
      </c>
      <c r="C25854" s="2">
        <v>32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26304</v>
      </c>
      <c r="C25856" s="2">
        <v>32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26313</v>
      </c>
      <c r="C25865" s="2">
        <v>36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26314</v>
      </c>
      <c r="C25866" s="2">
        <v>36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26315</v>
      </c>
      <c r="C25867" s="2">
        <v>36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26316</v>
      </c>
      <c r="C25868" s="2">
        <v>35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26318</v>
      </c>
      <c r="C25870" s="2">
        <v>28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26319</v>
      </c>
      <c r="C25871" s="2">
        <v>29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26321</v>
      </c>
      <c r="C25873" s="2">
        <v>29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26324</v>
      </c>
      <c r="C25876" s="2">
        <v>32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26325</v>
      </c>
      <c r="C25877" s="2">
        <v>36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26326</v>
      </c>
      <c r="C25878" s="2">
        <v>38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26327</v>
      </c>
      <c r="C25879" s="2">
        <v>38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26328</v>
      </c>
      <c r="C25880" s="2">
        <v>39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30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26337</v>
      </c>
      <c r="C25889" s="2">
        <v>30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26342</v>
      </c>
      <c r="C25894" s="2">
        <v>29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26345</v>
      </c>
      <c r="C25897" s="2">
        <v>35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26346</v>
      </c>
      <c r="C25898" s="2">
        <v>35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26348</v>
      </c>
      <c r="C25900" s="2">
        <v>23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26352</v>
      </c>
      <c r="C25904" s="2">
        <v>26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26354</v>
      </c>
      <c r="C25906" s="2">
        <v>23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31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26360</v>
      </c>
      <c r="C25912" s="2">
        <v>35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26361</v>
      </c>
      <c r="C25913" s="2">
        <v>33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26363</v>
      </c>
      <c r="C25915" s="2">
        <v>22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26369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43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43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20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26395</v>
      </c>
      <c r="C25947" s="2">
        <v>28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26397</v>
      </c>
      <c r="C25949" s="2">
        <v>31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26419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41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26440</v>
      </c>
      <c r="C25992" s="2">
        <v>34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26441</v>
      </c>
      <c r="C25993" s="2">
        <v>38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26442</v>
      </c>
      <c r="C25994" s="2">
        <v>37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26443</v>
      </c>
      <c r="C25995" s="2">
        <v>35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26444</v>
      </c>
      <c r="C25996" s="2">
        <v>26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26451</v>
      </c>
      <c r="C26003" s="2">
        <v>24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26470</v>
      </c>
      <c r="C26022" s="2">
        <v>30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26472</v>
      </c>
      <c r="C26024" s="2">
        <v>41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41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42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26479</v>
      </c>
      <c r="C26031" s="2">
        <v>26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26486</v>
      </c>
      <c r="C26038" s="2">
        <v>32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26487</v>
      </c>
      <c r="C26039" s="2">
        <v>32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26489</v>
      </c>
      <c r="C26041" s="2">
        <v>27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26492</v>
      </c>
      <c r="C26044" s="2">
        <v>33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26502</v>
      </c>
      <c r="C26054" s="2">
        <v>34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26503</v>
      </c>
      <c r="C26055" s="2">
        <v>34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26505</v>
      </c>
      <c r="C26057" s="2">
        <v>42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45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26515</v>
      </c>
      <c r="C26067" s="2">
        <v>33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26516</v>
      </c>
      <c r="C26068" s="2">
        <v>35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26517</v>
      </c>
      <c r="C26069" s="2">
        <v>37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26518</v>
      </c>
      <c r="C26070" s="2">
        <v>35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26520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16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26537</v>
      </c>
      <c r="C26089" s="2">
        <v>31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26541</v>
      </c>
      <c r="C26093" s="2">
        <v>32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26543</v>
      </c>
      <c r="C26095" s="2">
        <v>25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26551</v>
      </c>
      <c r="C26103" s="2">
        <v>39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40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40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40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41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24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26572</v>
      </c>
      <c r="C26124" s="2">
        <v>32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26574</v>
      </c>
      <c r="C26126" s="2">
        <v>20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26575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26604</v>
      </c>
      <c r="C26156" s="2">
        <v>34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26606</v>
      </c>
      <c r="C26158" s="2">
        <v>36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26608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30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26628</v>
      </c>
      <c r="C26180" s="2">
        <v>34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26629</v>
      </c>
      <c r="C26181" s="2">
        <v>36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26630</v>
      </c>
      <c r="C26182" s="2">
        <v>38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26631</v>
      </c>
      <c r="C26183" s="2">
        <v>40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26632</v>
      </c>
      <c r="C26184" s="2">
        <v>40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26633</v>
      </c>
      <c r="C26185" s="2">
        <v>40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26634</v>
      </c>
      <c r="C26186" s="2">
        <v>35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26646</v>
      </c>
      <c r="C26198" s="2">
        <v>24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26656</v>
      </c>
      <c r="C26208" s="2">
        <v>39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26657</v>
      </c>
      <c r="C26209" s="2">
        <v>40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26658</v>
      </c>
      <c r="C26210" s="2">
        <v>40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26659</v>
      </c>
      <c r="C26211" s="2">
        <v>36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26660</v>
      </c>
      <c r="C26212" s="2">
        <v>39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26661</v>
      </c>
      <c r="C26213" s="2">
        <v>44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26662</v>
      </c>
      <c r="C26214" s="2">
        <v>43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26663</v>
      </c>
      <c r="C26215" s="2">
        <v>42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26664</v>
      </c>
      <c r="C26216" s="2">
        <v>40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26665</v>
      </c>
      <c r="C26217" s="2">
        <v>45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44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40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26672</v>
      </c>
      <c r="C26224" s="2">
        <v>28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26674</v>
      </c>
      <c r="C26226" s="2">
        <v>30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26679</v>
      </c>
      <c r="C26231" s="2">
        <v>41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26680</v>
      </c>
      <c r="C26232" s="2">
        <v>48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26681</v>
      </c>
      <c r="C26233" s="2">
        <v>49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26682</v>
      </c>
      <c r="C26234" s="2">
        <v>47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26684</v>
      </c>
      <c r="C26236" s="2">
        <v>34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29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26703</v>
      </c>
      <c r="C26255" s="2">
        <v>30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26705</v>
      </c>
      <c r="C26257" s="2">
        <v>24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26707</v>
      </c>
      <c r="C26259" s="2">
        <v>32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26708</v>
      </c>
      <c r="C26260" s="2">
        <v>34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32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26743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40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26767</v>
      </c>
      <c r="C26319" s="2">
        <v>38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26768</v>
      </c>
      <c r="C26320" s="2">
        <v>39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26769</v>
      </c>
      <c r="C26321" s="2">
        <v>39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26770</v>
      </c>
      <c r="C26322" s="2">
        <v>38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26771</v>
      </c>
      <c r="C26323" s="2">
        <v>24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26775</v>
      </c>
      <c r="C26327" s="2">
        <v>23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26779</v>
      </c>
      <c r="C26331" s="2">
        <v>28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26780</v>
      </c>
      <c r="C26332" s="2">
        <v>31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26782</v>
      </c>
      <c r="C26334" s="2">
        <v>32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26809</v>
      </c>
      <c r="C26361" s="2">
        <v>37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26810</v>
      </c>
      <c r="C26362" s="2">
        <v>37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26811</v>
      </c>
      <c r="C26363" s="2">
        <v>36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26818</v>
      </c>
      <c r="C26370" s="2">
        <v>27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26819</v>
      </c>
      <c r="C26371" s="2">
        <v>20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26820</v>
      </c>
      <c r="C26372" s="2">
        <v>20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26822</v>
      </c>
      <c r="C26374" s="2">
        <v>21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26823</v>
      </c>
      <c r="C26375" s="2">
        <v>20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26824</v>
      </c>
      <c r="C26376" s="2">
        <v>20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26826</v>
      </c>
      <c r="C26378" s="2">
        <v>21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26827</v>
      </c>
      <c r="C26379" s="2">
        <v>20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26828</v>
      </c>
      <c r="C26380" s="2">
        <v>20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26842</v>
      </c>
      <c r="C26394" s="2">
        <v>36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26843</v>
      </c>
      <c r="C26395" s="2">
        <v>35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26847</v>
      </c>
      <c r="C26399" s="2">
        <v>26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28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26867</v>
      </c>
      <c r="C26419" s="2">
        <v>17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26868</v>
      </c>
      <c r="C26420" s="2">
        <v>11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26869</v>
      </c>
      <c r="C26421" s="2">
        <v>20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20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26893</v>
      </c>
      <c r="C26445" s="2">
        <v>22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26895</v>
      </c>
      <c r="C26447" s="2">
        <v>22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26898</v>
      </c>
      <c r="C26450" s="2">
        <v>23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26899</v>
      </c>
      <c r="C26451" s="2">
        <v>22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26901</v>
      </c>
      <c r="C26453" s="2">
        <v>30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26902</v>
      </c>
      <c r="C26454" s="2">
        <v>34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26903</v>
      </c>
      <c r="C26455" s="2">
        <v>33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26904</v>
      </c>
      <c r="C26456" s="2">
        <v>34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21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26934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26970</v>
      </c>
      <c r="C26522" s="2">
        <v>31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26975</v>
      </c>
      <c r="C26527" s="2">
        <v>22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26977</v>
      </c>
      <c r="C26529" s="2">
        <v>20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26978</v>
      </c>
      <c r="C26530" s="2">
        <v>18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26979</v>
      </c>
      <c r="C26531" s="2">
        <v>14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26980</v>
      </c>
      <c r="C26532" s="2">
        <v>14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19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27001</v>
      </c>
      <c r="C26553" s="2">
        <v>23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27008</v>
      </c>
      <c r="C26560" s="2">
        <v>23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27009</v>
      </c>
      <c r="C26561" s="2">
        <v>24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27013</v>
      </c>
      <c r="C26565" s="2">
        <v>26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27017</v>
      </c>
      <c r="C26569" s="2">
        <v>24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27018</v>
      </c>
      <c r="C26570" s="2">
        <v>22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27019</v>
      </c>
      <c r="C26571" s="2">
        <v>19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27020</v>
      </c>
      <c r="C26572" s="2">
        <v>17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27021</v>
      </c>
      <c r="C26573" s="2">
        <v>14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27023</v>
      </c>
      <c r="C26575" s="2">
        <v>36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27024</v>
      </c>
      <c r="C26576" s="2">
        <v>34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27027</v>
      </c>
      <c r="C26579" s="2">
        <v>14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27028</v>
      </c>
      <c r="C26580" s="2">
        <v>16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27029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20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27065</v>
      </c>
      <c r="C26617" s="2">
        <v>19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30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27094</v>
      </c>
      <c r="C26646" s="2">
        <v>26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27109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44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44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11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27117</v>
      </c>
      <c r="C26669" s="2">
        <v>24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27118</v>
      </c>
      <c r="C26670" s="2">
        <v>26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27120</v>
      </c>
      <c r="C26672" s="2">
        <v>28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27130</v>
      </c>
      <c r="C26682" s="2">
        <v>29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27141</v>
      </c>
      <c r="C26693" s="2">
        <v>16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27143</v>
      </c>
      <c r="C26695" s="2">
        <v>24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27144</v>
      </c>
      <c r="C26696" s="2">
        <v>26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27160</v>
      </c>
      <c r="C26712" s="2">
        <v>30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27164</v>
      </c>
      <c r="C26716" s="2">
        <v>28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27167</v>
      </c>
      <c r="C26719" s="2">
        <v>20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27168</v>
      </c>
      <c r="C26720" s="2">
        <v>22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27169</v>
      </c>
      <c r="C26721" s="2">
        <v>23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27171</v>
      </c>
      <c r="C26723" s="2">
        <v>23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27172</v>
      </c>
      <c r="C26724" s="2">
        <v>23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27173</v>
      </c>
      <c r="C26725" s="2">
        <v>23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27174</v>
      </c>
      <c r="C26726" s="2">
        <v>22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27177</v>
      </c>
      <c r="C26729" s="2">
        <v>28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27179</v>
      </c>
      <c r="C26731" s="2">
        <v>28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27187</v>
      </c>
      <c r="C26739" s="2">
        <v>28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27188</v>
      </c>
      <c r="C26740" s="2">
        <v>27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27190</v>
      </c>
      <c r="C26742" s="2">
        <v>39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42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27198</v>
      </c>
      <c r="C26750" s="2">
        <v>30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27205</v>
      </c>
      <c r="C26757" s="2">
        <v>14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16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18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27223</v>
      </c>
      <c r="C26775" s="2">
        <v>24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27224</v>
      </c>
      <c r="C26776" s="2">
        <v>30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27225</v>
      </c>
      <c r="C26777" s="2">
        <v>40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27226</v>
      </c>
      <c r="C26778" s="2">
        <v>42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27227</v>
      </c>
      <c r="C26779" s="2">
        <v>42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27228</v>
      </c>
      <c r="C26780" s="2">
        <v>41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14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27237</v>
      </c>
      <c r="C26789" s="2">
        <v>14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27238</v>
      </c>
      <c r="C26790" s="2">
        <v>14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27239</v>
      </c>
      <c r="C26791" s="2">
        <v>14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27240</v>
      </c>
      <c r="C26792" s="2">
        <v>13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27241</v>
      </c>
      <c r="C26793" s="2">
        <v>14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27242</v>
      </c>
      <c r="C26794" s="2">
        <v>14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27243</v>
      </c>
      <c r="C26795" s="2">
        <v>14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40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40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27286</v>
      </c>
      <c r="C26838" s="2">
        <v>23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27287</v>
      </c>
      <c r="C26839" s="2">
        <v>22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27288</v>
      </c>
      <c r="C26840" s="2">
        <v>21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27290</v>
      </c>
      <c r="C26842" s="2">
        <v>29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27301</v>
      </c>
      <c r="C26853" s="2">
        <v>21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27318</v>
      </c>
      <c r="C26870" s="2">
        <v>32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27319</v>
      </c>
      <c r="C26871" s="2">
        <v>32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27321</v>
      </c>
      <c r="C26873" s="2">
        <v>36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27324</v>
      </c>
      <c r="C26876" s="2">
        <v>37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27325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27338</v>
      </c>
      <c r="C26890" s="2">
        <v>26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27341</v>
      </c>
      <c r="C26893" s="2">
        <v>33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27342</v>
      </c>
      <c r="C26894" s="2">
        <v>34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27345</v>
      </c>
      <c r="C26897" s="2">
        <v>17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27346</v>
      </c>
      <c r="C26898" s="2">
        <v>18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27347</v>
      </c>
      <c r="C26899" s="2">
        <v>18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27348</v>
      </c>
      <c r="C26900" s="2">
        <v>17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27349</v>
      </c>
      <c r="C26901" s="2">
        <v>17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27350</v>
      </c>
      <c r="C26902" s="2">
        <v>18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27351</v>
      </c>
      <c r="C26903" s="2">
        <v>19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27352</v>
      </c>
      <c r="C26904" s="2">
        <v>21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24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27364</v>
      </c>
      <c r="C26916" s="2">
        <v>29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27365</v>
      </c>
      <c r="C26917" s="2">
        <v>30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27370</v>
      </c>
      <c r="C26922" s="2">
        <v>22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27379</v>
      </c>
      <c r="C26931" s="2">
        <v>20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27382</v>
      </c>
      <c r="C26934" s="2">
        <v>23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27383</v>
      </c>
      <c r="C26935" s="2">
        <v>22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27384</v>
      </c>
      <c r="C26936" s="2">
        <v>22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27385</v>
      </c>
      <c r="C26937" s="2">
        <v>20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27386</v>
      </c>
      <c r="C26938" s="2">
        <v>20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27387</v>
      </c>
      <c r="C26939" s="2">
        <v>18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27402</v>
      </c>
      <c r="C26954" s="2">
        <v>34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27403</v>
      </c>
      <c r="C26955" s="2">
        <v>37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27404</v>
      </c>
      <c r="C26956" s="2">
        <v>36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27405</v>
      </c>
      <c r="C26957" s="2">
        <v>33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27414</v>
      </c>
      <c r="C26966" s="2">
        <v>37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27415</v>
      </c>
      <c r="C26967" s="2">
        <v>38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27416</v>
      </c>
      <c r="C26968" s="2">
        <v>37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27417</v>
      </c>
      <c r="C26969" s="2">
        <v>36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27421</v>
      </c>
      <c r="C26973" s="2">
        <v>26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27425</v>
      </c>
      <c r="C26977" s="2">
        <v>26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27427</v>
      </c>
      <c r="C26979" s="2">
        <v>42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42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27453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27473</v>
      </c>
      <c r="C27025" s="2">
        <v>26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27474</v>
      </c>
      <c r="C27026" s="2">
        <v>27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27475</v>
      </c>
      <c r="C27027" s="2">
        <v>23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27476</v>
      </c>
      <c r="C27028" s="2">
        <v>23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27486</v>
      </c>
      <c r="C27038" s="2">
        <v>33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27487</v>
      </c>
      <c r="C27039" s="2">
        <v>35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27488</v>
      </c>
      <c r="C27040" s="2">
        <v>35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27499</v>
      </c>
      <c r="C27051" s="2">
        <v>30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27505</v>
      </c>
      <c r="C27057" s="2">
        <v>33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27507</v>
      </c>
      <c r="C27059" s="2">
        <v>34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27515</v>
      </c>
      <c r="C27067" s="2">
        <v>30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27516</v>
      </c>
      <c r="C27068" s="2">
        <v>23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27523</v>
      </c>
      <c r="C27075" s="2">
        <v>12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27530</v>
      </c>
      <c r="C27082" s="2">
        <v>27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27533</v>
      </c>
      <c r="C27085" s="2">
        <v>22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27535</v>
      </c>
      <c r="C27087" s="2">
        <v>18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27536</v>
      </c>
      <c r="C27088" s="2">
        <v>35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27537</v>
      </c>
      <c r="C27089" s="2">
        <v>36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27541</v>
      </c>
      <c r="C27093" s="2">
        <v>18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17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27597</v>
      </c>
      <c r="C27149" s="2">
        <v>34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27602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27610</v>
      </c>
      <c r="C27162" s="2">
        <v>22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27612</v>
      </c>
      <c r="C27164" s="2">
        <v>23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27614</v>
      </c>
      <c r="C27166" s="2">
        <v>23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21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27627</v>
      </c>
      <c r="C27179" s="2">
        <v>25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27629</v>
      </c>
      <c r="C27181" s="2">
        <v>24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27631</v>
      </c>
      <c r="C27183" s="2">
        <v>21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27666</v>
      </c>
      <c r="C27218" s="2">
        <v>31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27677</v>
      </c>
      <c r="C27229" s="2">
        <v>33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27678</v>
      </c>
      <c r="C27230" s="2">
        <v>34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27680</v>
      </c>
      <c r="C27232" s="2">
        <v>27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27685</v>
      </c>
      <c r="C27237" s="2">
        <v>31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27688</v>
      </c>
      <c r="C27240" s="2">
        <v>26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27689</v>
      </c>
      <c r="C27241" s="2">
        <v>28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27691</v>
      </c>
      <c r="C27243" s="2">
        <v>28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27694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27703</v>
      </c>
      <c r="C27255" s="2">
        <v>26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27709</v>
      </c>
      <c r="C27261" s="2">
        <v>22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27712</v>
      </c>
      <c r="C27264" s="2">
        <v>18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27713</v>
      </c>
      <c r="C27265" s="2">
        <v>16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27714</v>
      </c>
      <c r="C27266" s="2">
        <v>18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27721</v>
      </c>
      <c r="C27273" s="2">
        <v>23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27724</v>
      </c>
      <c r="C27276" s="2">
        <v>22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27725</v>
      </c>
      <c r="C27277" s="2">
        <v>23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27741</v>
      </c>
      <c r="C27293" s="2">
        <v>31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27744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27761</v>
      </c>
      <c r="C27313" s="2">
        <v>26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27762</v>
      </c>
      <c r="C27314" s="2">
        <v>26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27763</v>
      </c>
      <c r="C27315" s="2">
        <v>25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27765</v>
      </c>
      <c r="C27317" s="2">
        <v>20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18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21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27779</v>
      </c>
      <c r="C27331" s="2">
        <v>21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27780</v>
      </c>
      <c r="C27332" s="2">
        <v>21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27782</v>
      </c>
      <c r="C27334" s="2">
        <v>21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27783</v>
      </c>
      <c r="C27335" s="2">
        <v>21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27784</v>
      </c>
      <c r="C27336" s="2">
        <v>21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27787</v>
      </c>
      <c r="C27339" s="2">
        <v>19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27797</v>
      </c>
      <c r="C27349" s="2">
        <v>29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27802</v>
      </c>
      <c r="C27354" s="2">
        <v>17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19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27822</v>
      </c>
      <c r="C27374" s="2">
        <v>19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27823</v>
      </c>
      <c r="C27375" s="2">
        <v>20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27824</v>
      </c>
      <c r="C27376" s="2">
        <v>21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27825</v>
      </c>
      <c r="C27377" s="2">
        <v>20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27826</v>
      </c>
      <c r="C27378" s="2">
        <v>20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27827</v>
      </c>
      <c r="C27379" s="2">
        <v>20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27828</v>
      </c>
      <c r="C27380" s="2">
        <v>20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27829</v>
      </c>
      <c r="C27381" s="2">
        <v>20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27830</v>
      </c>
      <c r="C27382" s="2">
        <v>41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44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44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17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27838</v>
      </c>
      <c r="C27390" s="2">
        <v>30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27863</v>
      </c>
      <c r="C27415" s="2">
        <v>26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15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17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27873</v>
      </c>
      <c r="C27425" s="2">
        <v>17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27874</v>
      </c>
      <c r="C27426" s="2">
        <v>17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27875</v>
      </c>
      <c r="C27427" s="2">
        <v>16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27876</v>
      </c>
      <c r="C27428" s="2">
        <v>17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27877</v>
      </c>
      <c r="C27429" s="2">
        <v>17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27879</v>
      </c>
      <c r="C27431" s="2">
        <v>16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27880</v>
      </c>
      <c r="C27432" s="2">
        <v>17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27881</v>
      </c>
      <c r="C27433" s="2">
        <v>16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27882</v>
      </c>
      <c r="C27434" s="2">
        <v>12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27883</v>
      </c>
      <c r="C27435" s="2">
        <v>12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27884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11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29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27911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16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27940</v>
      </c>
      <c r="C27492" s="2">
        <v>22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27942</v>
      </c>
      <c r="C27494" s="2">
        <v>38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27945</v>
      </c>
      <c r="C27497" s="2">
        <v>22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27948</v>
      </c>
      <c r="C27500" s="2">
        <v>30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27949</v>
      </c>
      <c r="C27501" s="2">
        <v>31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27953</v>
      </c>
      <c r="C27505" s="2">
        <v>18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27956</v>
      </c>
      <c r="C27508" s="2">
        <v>21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27957</v>
      </c>
      <c r="C27509" s="2">
        <v>22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27958</v>
      </c>
      <c r="C27510" s="2">
        <v>21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27959</v>
      </c>
      <c r="C27511" s="2">
        <v>16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27960</v>
      </c>
      <c r="C27512" s="2">
        <v>12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27961</v>
      </c>
      <c r="C27513" s="2">
        <v>12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27969</v>
      </c>
      <c r="C27521" s="2">
        <v>27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27971</v>
      </c>
      <c r="C27523" s="2">
        <v>34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27972</v>
      </c>
      <c r="C27524" s="2">
        <v>34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18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27987</v>
      </c>
      <c r="C27539" s="2">
        <v>25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27988</v>
      </c>
      <c r="C27540" s="2">
        <v>21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27989</v>
      </c>
      <c r="C27541" s="2">
        <v>18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28010</v>
      </c>
      <c r="C27562" s="2">
        <v>35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28011</v>
      </c>
      <c r="C27563" s="2">
        <v>35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28012</v>
      </c>
      <c r="C27564" s="2">
        <v>35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28013</v>
      </c>
      <c r="C27565" s="2">
        <v>34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28014</v>
      </c>
      <c r="C27566" s="2">
        <v>32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23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28032</v>
      </c>
      <c r="C27584" s="2">
        <v>25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28033</v>
      </c>
      <c r="C27585" s="2">
        <v>25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28036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18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28049</v>
      </c>
      <c r="C27601" s="2">
        <v>18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28050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28054</v>
      </c>
      <c r="C27606" s="2">
        <v>32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28059</v>
      </c>
      <c r="C27611" s="2">
        <v>22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28061</v>
      </c>
      <c r="C27613" s="2">
        <v>21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12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28083</v>
      </c>
      <c r="C27635" s="2">
        <v>22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28094</v>
      </c>
      <c r="C27646" s="2">
        <v>23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28096</v>
      </c>
      <c r="C27648" s="2">
        <v>23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28098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20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28110</v>
      </c>
      <c r="C27662" s="2">
        <v>24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28113</v>
      </c>
      <c r="C27665" s="2">
        <v>25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28130</v>
      </c>
      <c r="C27682" s="2">
        <v>24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28132</v>
      </c>
      <c r="C27684" s="2">
        <v>25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28133</v>
      </c>
      <c r="C27685" s="2">
        <v>25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28135</v>
      </c>
      <c r="C27687" s="2">
        <v>23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28136</v>
      </c>
      <c r="C27688" s="2">
        <v>36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28137</v>
      </c>
      <c r="C27689" s="2">
        <v>38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28138</v>
      </c>
      <c r="C27690" s="2">
        <v>35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28142</v>
      </c>
      <c r="C27694" s="2">
        <v>30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28145</v>
      </c>
      <c r="C27697" s="2">
        <v>26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28146</v>
      </c>
      <c r="C27698" s="2">
        <v>24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28147</v>
      </c>
      <c r="C27699" s="2">
        <v>13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16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28156</v>
      </c>
      <c r="C27708" s="2">
        <v>32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28157</v>
      </c>
      <c r="C27709" s="2">
        <v>32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28160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23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28180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24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28188</v>
      </c>
      <c r="C27740" s="2">
        <v>27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28193</v>
      </c>
      <c r="C27745" s="2">
        <v>24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28205</v>
      </c>
      <c r="C27757" s="2">
        <v>25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28207</v>
      </c>
      <c r="C27759" s="2">
        <v>22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20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28235</v>
      </c>
      <c r="C27787" s="2">
        <v>27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28239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40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41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40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16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23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28271</v>
      </c>
      <c r="C27823" s="2">
        <v>23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21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28286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28296</v>
      </c>
      <c r="C27848" s="2">
        <v>36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28297</v>
      </c>
      <c r="C27849" s="2">
        <v>37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22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28307</v>
      </c>
      <c r="C27859" s="2">
        <v>28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28310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28320</v>
      </c>
      <c r="C27872" s="2">
        <v>24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28325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41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28329</v>
      </c>
      <c r="C27881" s="2">
        <v>37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20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28349</v>
      </c>
      <c r="C27901" s="2">
        <v>23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28350</v>
      </c>
      <c r="C27902" s="2">
        <v>26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28351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28353</v>
      </c>
      <c r="C27905" s="2">
        <v>23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28356</v>
      </c>
      <c r="C27908" s="2">
        <v>22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28357</v>
      </c>
      <c r="C27909" s="2">
        <v>21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28360</v>
      </c>
      <c r="C27912" s="2">
        <v>22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28362</v>
      </c>
      <c r="C27914" s="2">
        <v>24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28364</v>
      </c>
      <c r="C27916" s="2">
        <v>18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28368</v>
      </c>
      <c r="C27920" s="2">
        <v>25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28369</v>
      </c>
      <c r="C27921" s="2">
        <v>19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28370</v>
      </c>
      <c r="C27922" s="2">
        <v>19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28371</v>
      </c>
      <c r="C27923" s="2">
        <v>19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28372</v>
      </c>
      <c r="C27924" s="2">
        <v>18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28373</v>
      </c>
      <c r="C27925" s="2">
        <v>17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28374</v>
      </c>
      <c r="C27926" s="2">
        <v>17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28375</v>
      </c>
      <c r="C27927" s="2">
        <v>16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28376</v>
      </c>
      <c r="C27928" s="2">
        <v>16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21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28390</v>
      </c>
      <c r="C27942" s="2">
        <v>23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28391</v>
      </c>
      <c r="C27943" s="2">
        <v>31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28395</v>
      </c>
      <c r="C27947" s="2">
        <v>32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18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19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28415</v>
      </c>
      <c r="C27967" s="2">
        <v>25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28416</v>
      </c>
      <c r="C27968" s="2">
        <v>23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28417</v>
      </c>
      <c r="C27969" s="2">
        <v>22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28418</v>
      </c>
      <c r="C27970" s="2">
        <v>18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28419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28429</v>
      </c>
      <c r="C27981" s="2">
        <v>25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28430</v>
      </c>
      <c r="C27982" s="2">
        <v>23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9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28438</v>
      </c>
      <c r="C27990" s="2">
        <v>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12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28440</v>
      </c>
      <c r="C27992" s="2">
        <v>15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28441</v>
      </c>
      <c r="C27993" s="2">
        <v>16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28442</v>
      </c>
      <c r="C27994" s="2">
        <v>15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28443</v>
      </c>
      <c r="C27995" s="2">
        <v>14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28444</v>
      </c>
      <c r="C27996" s="2">
        <v>13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28445</v>
      </c>
      <c r="C27997" s="2">
        <v>10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28446</v>
      </c>
      <c r="C27998" s="2">
        <v>10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28447</v>
      </c>
      <c r="C27999" s="2">
        <v>10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28448</v>
      </c>
      <c r="C28000" s="2">
        <v>10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28449</v>
      </c>
      <c r="C28001" s="2">
        <v>10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16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28456</v>
      </c>
      <c r="C28008" s="2">
        <v>23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28459</v>
      </c>
      <c r="C28011" s="2">
        <v>35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28465</v>
      </c>
      <c r="C28017" s="2">
        <v>22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28470</v>
      </c>
      <c r="C28022" s="2">
        <v>25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28471</v>
      </c>
      <c r="C28023" s="2">
        <v>25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28472</v>
      </c>
      <c r="C28024" s="2">
        <v>24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28473</v>
      </c>
      <c r="C28025" s="2">
        <v>20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28474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28510</v>
      </c>
      <c r="C28062" s="2">
        <v>17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28527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16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28537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28541</v>
      </c>
      <c r="C28093" s="2">
        <v>30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28543</v>
      </c>
      <c r="C28095" s="2">
        <v>28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28544</v>
      </c>
      <c r="C28096" s="2">
        <v>11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24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28552</v>
      </c>
      <c r="C28104" s="2">
        <v>11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28553</v>
      </c>
      <c r="C28105" s="2">
        <v>10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28556</v>
      </c>
      <c r="C28108" s="2">
        <v>25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28557</v>
      </c>
      <c r="C28109" s="2">
        <v>24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28561</v>
      </c>
      <c r="C28113" s="2">
        <v>14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28563</v>
      </c>
      <c r="C28115" s="2">
        <v>15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28564</v>
      </c>
      <c r="C28116" s="2">
        <v>16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28565</v>
      </c>
      <c r="C28117" s="2">
        <v>15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28566</v>
      </c>
      <c r="C28118" s="2">
        <v>15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28567</v>
      </c>
      <c r="C28119" s="2">
        <v>15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28568</v>
      </c>
      <c r="C28120" s="2">
        <v>15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28569</v>
      </c>
      <c r="C28121" s="2">
        <v>15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28570</v>
      </c>
      <c r="C28122" s="2">
        <v>13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28571</v>
      </c>
      <c r="C28123" s="2">
        <v>13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28575</v>
      </c>
      <c r="C28127" s="2">
        <v>37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28576</v>
      </c>
      <c r="C28128" s="2">
        <v>33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28577</v>
      </c>
      <c r="C28129" s="2">
        <v>31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12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28586</v>
      </c>
      <c r="C28138" s="2">
        <v>12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28587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11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28598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24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36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28632</v>
      </c>
      <c r="C28184" s="2">
        <v>36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28633</v>
      </c>
      <c r="C28185" s="2">
        <v>36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28648</v>
      </c>
      <c r="C28200" s="2">
        <v>31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28652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28672</v>
      </c>
      <c r="C28224" s="2">
        <v>37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28673</v>
      </c>
      <c r="C28225" s="2">
        <v>38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28674</v>
      </c>
      <c r="C28226" s="2">
        <v>37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28675</v>
      </c>
      <c r="C28227" s="2">
        <v>37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455</v>
      </c>
      <c r="E28259" s="2"/>
      <c r="F28259" s="2"/>
      <c r="G28259" s="2"/>
      <c r="H28259" s="2"/>
    </row>
    <row r="28260" spans="2:8">
      <c r="B28260" s="2" t="s">
        <v>28708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28748</v>
      </c>
      <c r="C28300" s="2">
        <v>35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28749</v>
      </c>
      <c r="C28301" s="2">
        <v>36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28750</v>
      </c>
      <c r="C28302" s="2">
        <v>34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16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28785</v>
      </c>
      <c r="C28337" s="2">
        <v>34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28786</v>
      </c>
      <c r="C28338" s="2">
        <v>37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28787</v>
      </c>
      <c r="C28339" s="2">
        <v>34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28788</v>
      </c>
      <c r="C28340" s="2">
        <v>33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28789</v>
      </c>
      <c r="C28341" s="2">
        <v>33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28790</v>
      </c>
      <c r="C28342" s="2">
        <v>33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28793</v>
      </c>
      <c r="C28345" s="2">
        <v>30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28794</v>
      </c>
      <c r="C28346" s="2">
        <v>26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28795</v>
      </c>
      <c r="C28347" s="2">
        <v>21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28802</v>
      </c>
      <c r="C28354" s="2">
        <v>20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28803</v>
      </c>
      <c r="C28355" s="2">
        <v>17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28804</v>
      </c>
      <c r="C28356" s="2">
        <v>20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28805</v>
      </c>
      <c r="C28357" s="2">
        <v>23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28806</v>
      </c>
      <c r="C28358" s="2">
        <v>29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28810</v>
      </c>
      <c r="C28362" s="2">
        <v>25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28811</v>
      </c>
      <c r="C28363" s="2">
        <v>15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28812</v>
      </c>
      <c r="C28364" s="2">
        <v>15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28813</v>
      </c>
      <c r="C28365" s="2">
        <v>14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28824</v>
      </c>
      <c r="C28376" s="2">
        <v>32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28825</v>
      </c>
      <c r="C28377" s="2">
        <v>33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28834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15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16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16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17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16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25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28851</v>
      </c>
      <c r="C28403" s="2">
        <v>24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28852</v>
      </c>
      <c r="C28404" s="2">
        <v>20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28853</v>
      </c>
      <c r="C28405" s="2">
        <v>20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28854</v>
      </c>
      <c r="C28406" s="2">
        <v>21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28855</v>
      </c>
      <c r="C28407" s="2">
        <v>22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28863</v>
      </c>
      <c r="C28415" s="2">
        <v>14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28864</v>
      </c>
      <c r="C28416" s="2">
        <v>14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28865</v>
      </c>
      <c r="C28417" s="2">
        <v>14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28866</v>
      </c>
      <c r="C28418" s="2">
        <v>14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28867</v>
      </c>
      <c r="C28419" s="2">
        <v>14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28868</v>
      </c>
      <c r="C28420" s="2">
        <v>13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28869</v>
      </c>
      <c r="C28421" s="2">
        <v>11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11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28909</v>
      </c>
      <c r="C28461" s="2">
        <v>11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28910</v>
      </c>
      <c r="C28462" s="2">
        <v>11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28911</v>
      </c>
      <c r="C28463" s="2">
        <v>22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28912</v>
      </c>
      <c r="C28464" s="2">
        <v>26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28914</v>
      </c>
      <c r="C28466" s="2">
        <v>30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28917</v>
      </c>
      <c r="C28469" s="2">
        <v>32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26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28931</v>
      </c>
      <c r="C28483" s="2">
        <v>37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28932</v>
      </c>
      <c r="C28484" s="2">
        <v>38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28933</v>
      </c>
      <c r="C28485" s="2">
        <v>33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28935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28950</v>
      </c>
      <c r="C28502" s="2">
        <v>25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28963</v>
      </c>
      <c r="C28515" s="2">
        <v>33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28966</v>
      </c>
      <c r="C28518" s="2">
        <v>33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12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28970</v>
      </c>
      <c r="C28522" s="2">
        <v>12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28971</v>
      </c>
      <c r="C28523" s="2">
        <v>11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28972</v>
      </c>
      <c r="C28524" s="2">
        <v>10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28973</v>
      </c>
      <c r="C28525" s="2">
        <v>11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28974</v>
      </c>
      <c r="C28526" s="2">
        <v>11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23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28979</v>
      </c>
      <c r="C28531" s="2">
        <v>24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28985</v>
      </c>
      <c r="C28537" s="2">
        <v>21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28991</v>
      </c>
      <c r="C28543" s="2">
        <v>32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23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29035</v>
      </c>
      <c r="C28587" s="2">
        <v>27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29036</v>
      </c>
      <c r="C28588" s="2">
        <v>22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29052</v>
      </c>
      <c r="C28604" s="2">
        <v>15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12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15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19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24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29066</v>
      </c>
      <c r="C28618" s="2">
        <v>23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29067</v>
      </c>
      <c r="C28619" s="2">
        <v>23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29070</v>
      </c>
      <c r="C28622" s="2">
        <v>27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29088</v>
      </c>
      <c r="C28640" s="2">
        <v>35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29089</v>
      </c>
      <c r="C28641" s="2">
        <v>39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29092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10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19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29096</v>
      </c>
      <c r="C28648" s="2">
        <v>22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29097</v>
      </c>
      <c r="C28649" s="2">
        <v>23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29098</v>
      </c>
      <c r="C28650" s="2">
        <v>23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29101</v>
      </c>
      <c r="C28653" s="2">
        <v>19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29102</v>
      </c>
      <c r="C28654" s="2">
        <v>23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29108</v>
      </c>
      <c r="C28660" s="2">
        <v>22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29110</v>
      </c>
      <c r="C28662" s="2">
        <v>25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29112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29114</v>
      </c>
      <c r="C28666" s="2">
        <v>26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29118</v>
      </c>
      <c r="C28670" s="2">
        <v>31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29120</v>
      </c>
      <c r="C28672" s="2">
        <v>22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25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29138</v>
      </c>
      <c r="C28690" s="2">
        <v>29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29150</v>
      </c>
      <c r="C28702" s="2">
        <v>40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29151</v>
      </c>
      <c r="C28703" s="2">
        <v>48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29152</v>
      </c>
      <c r="C28704" s="2">
        <v>52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29153</v>
      </c>
      <c r="C28705" s="2">
        <v>53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18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19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13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29176</v>
      </c>
      <c r="C28728" s="2">
        <v>25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29177</v>
      </c>
      <c r="C28729" s="2">
        <v>28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29178</v>
      </c>
      <c r="C28730" s="2">
        <v>29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29179</v>
      </c>
      <c r="C28731" s="2">
        <v>30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29181</v>
      </c>
      <c r="C28733" s="2">
        <v>30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29185</v>
      </c>
      <c r="C28737" s="2">
        <v>34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29186</v>
      </c>
      <c r="C28738" s="2">
        <v>34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29187</v>
      </c>
      <c r="C28739" s="2">
        <v>33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29189</v>
      </c>
      <c r="C28741" s="2">
        <v>25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29190</v>
      </c>
      <c r="C28742" s="2">
        <v>28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29195</v>
      </c>
      <c r="C28747" s="2">
        <v>19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29197</v>
      </c>
      <c r="C28749" s="2">
        <v>24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29199</v>
      </c>
      <c r="C28751" s="2">
        <v>23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29201</v>
      </c>
      <c r="C28753" s="2">
        <v>21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29202</v>
      </c>
      <c r="C28754" s="2">
        <v>21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29203</v>
      </c>
      <c r="C28755" s="2">
        <v>21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29204</v>
      </c>
      <c r="C28756" s="2">
        <v>16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29205</v>
      </c>
      <c r="C28757" s="2">
        <v>23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455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29220</v>
      </c>
      <c r="C28772" s="2">
        <v>14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29221</v>
      </c>
      <c r="C28773" s="2">
        <v>16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29222</v>
      </c>
      <c r="C28774" s="2">
        <v>17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29223</v>
      </c>
      <c r="C28775" s="2">
        <v>19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29224</v>
      </c>
      <c r="C28776" s="2">
        <v>19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29225</v>
      </c>
      <c r="C28777" s="2">
        <v>20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29229</v>
      </c>
      <c r="C28781" s="2">
        <v>24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29231</v>
      </c>
      <c r="C28783" s="2">
        <v>24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29240</v>
      </c>
      <c r="C28792" s="2">
        <v>27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29243</v>
      </c>
      <c r="C28795" s="2">
        <v>25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29244</v>
      </c>
      <c r="C28796" s="2">
        <v>27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29247</v>
      </c>
      <c r="C28799" s="2">
        <v>23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29248</v>
      </c>
      <c r="C28800" s="2">
        <v>20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24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29272</v>
      </c>
      <c r="C28824" s="2">
        <v>26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29274</v>
      </c>
      <c r="C28826" s="2">
        <v>25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29275</v>
      </c>
      <c r="C28827" s="2">
        <v>24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29276</v>
      </c>
      <c r="C28828" s="2">
        <v>23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29277</v>
      </c>
      <c r="C28829" s="2">
        <v>34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29278</v>
      </c>
      <c r="C28830" s="2">
        <v>40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29279</v>
      </c>
      <c r="C28831" s="2">
        <v>36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35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29294</v>
      </c>
      <c r="C28846" s="2">
        <v>41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29295</v>
      </c>
      <c r="C28847" s="2">
        <v>45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29296</v>
      </c>
      <c r="C28848" s="2">
        <v>43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29297</v>
      </c>
      <c r="C28849" s="2">
        <v>38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29298</v>
      </c>
      <c r="C28850" s="2">
        <v>21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29300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29307</v>
      </c>
      <c r="C28859" s="2">
        <v>27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29309</v>
      </c>
      <c r="C28861" s="2">
        <v>24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29310</v>
      </c>
      <c r="C28862" s="2">
        <v>26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29317</v>
      </c>
      <c r="C28869" s="2">
        <v>25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29319</v>
      </c>
      <c r="C28871" s="2">
        <v>26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24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29335</v>
      </c>
      <c r="C28887" s="2">
        <v>28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29336</v>
      </c>
      <c r="C28888" s="2">
        <v>27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29337</v>
      </c>
      <c r="C28889" s="2">
        <v>27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29338</v>
      </c>
      <c r="C28890" s="2">
        <v>24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19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29344</v>
      </c>
      <c r="C28896" s="2">
        <v>19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29345</v>
      </c>
      <c r="C28897" s="2">
        <v>19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29347</v>
      </c>
      <c r="C28899" s="2">
        <v>24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29352</v>
      </c>
      <c r="C28904" s="2">
        <v>21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29353</v>
      </c>
      <c r="C28905" s="2">
        <v>21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29354</v>
      </c>
      <c r="C28906" s="2">
        <v>19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29355</v>
      </c>
      <c r="C28907" s="2">
        <v>15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29357</v>
      </c>
      <c r="C28909" s="2">
        <v>13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29358</v>
      </c>
      <c r="C28910" s="2">
        <v>21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29360</v>
      </c>
      <c r="C28912" s="2">
        <v>15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25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29371</v>
      </c>
      <c r="C28923" s="2">
        <v>30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29374</v>
      </c>
      <c r="C28926" s="2">
        <v>24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29378</v>
      </c>
      <c r="C28930" s="2">
        <v>30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29379</v>
      </c>
      <c r="C28931" s="2">
        <v>21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29380</v>
      </c>
      <c r="C28932" s="2">
        <v>26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29381</v>
      </c>
      <c r="C28933" s="2">
        <v>26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29384</v>
      </c>
      <c r="C28936" s="2">
        <v>30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29388</v>
      </c>
      <c r="C28940" s="2">
        <v>28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29389</v>
      </c>
      <c r="C28941" s="2">
        <v>23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29413</v>
      </c>
      <c r="C28965" s="2">
        <v>25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29414</v>
      </c>
      <c r="C28966" s="2">
        <v>20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29415</v>
      </c>
      <c r="C28967" s="2">
        <v>23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29419</v>
      </c>
      <c r="C28971" s="2">
        <v>28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29421</v>
      </c>
      <c r="C28973" s="2">
        <v>27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29422</v>
      </c>
      <c r="C28974" s="2">
        <v>22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29423</v>
      </c>
      <c r="C28975" s="2">
        <v>24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29424</v>
      </c>
      <c r="C28976" s="2">
        <v>20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29430</v>
      </c>
      <c r="C28982" s="2">
        <v>29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29432</v>
      </c>
      <c r="C28984" s="2">
        <v>22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25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29472</v>
      </c>
      <c r="C29024" s="2">
        <v>23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29473</v>
      </c>
      <c r="C29025" s="2">
        <v>23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29474</v>
      </c>
      <c r="C29026" s="2">
        <v>20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29475</v>
      </c>
      <c r="C29027" s="2">
        <v>21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29476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29486</v>
      </c>
      <c r="C29038" s="2">
        <v>34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29487</v>
      </c>
      <c r="C29039" s="2">
        <v>37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29488</v>
      </c>
      <c r="C29040" s="2">
        <v>38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29489</v>
      </c>
      <c r="C29041" s="2">
        <v>38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29490</v>
      </c>
      <c r="C29042" s="2">
        <v>35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29497</v>
      </c>
      <c r="C29049" s="2">
        <v>31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29527</v>
      </c>
      <c r="C29079" s="2">
        <v>23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29528</v>
      </c>
      <c r="C29080" s="2">
        <v>17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29529</v>
      </c>
      <c r="C29081" s="2">
        <v>23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29533</v>
      </c>
      <c r="C29085" s="2">
        <v>34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29534</v>
      </c>
      <c r="C29086" s="2">
        <v>31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29536</v>
      </c>
      <c r="C29088" s="2">
        <v>12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20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29548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20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29557</v>
      </c>
      <c r="C29109" s="2">
        <v>20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29559</v>
      </c>
      <c r="C29111" s="2">
        <v>26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22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29587</v>
      </c>
      <c r="C29139" s="2">
        <v>24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29588</v>
      </c>
      <c r="C29140" s="2">
        <v>26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29593</v>
      </c>
      <c r="C29145" s="2">
        <v>23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29596</v>
      </c>
      <c r="C29148" s="2">
        <v>33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29600</v>
      </c>
      <c r="C29152" s="2">
        <v>32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29601</v>
      </c>
      <c r="C29153" s="2">
        <v>35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19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29612</v>
      </c>
      <c r="C29164" s="2">
        <v>23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29614</v>
      </c>
      <c r="C29166" s="2">
        <v>22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29615</v>
      </c>
      <c r="C29167" s="2">
        <v>22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29616</v>
      </c>
      <c r="C29168" s="2">
        <v>20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29617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35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29644</v>
      </c>
      <c r="C29196" s="2">
        <v>37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29645</v>
      </c>
      <c r="C29197" s="2">
        <v>35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29647</v>
      </c>
      <c r="C29199" s="2">
        <v>32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36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29655</v>
      </c>
      <c r="C29207" s="2">
        <v>31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29658</v>
      </c>
      <c r="C29210" s="2">
        <v>23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29659</v>
      </c>
      <c r="C29211" s="2">
        <v>19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29660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29664</v>
      </c>
      <c r="C29216" s="2">
        <v>24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17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29687</v>
      </c>
      <c r="C29239" s="2">
        <v>17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29688</v>
      </c>
      <c r="C29240" s="2">
        <v>17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29689</v>
      </c>
      <c r="C29241" s="2">
        <v>21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29690</v>
      </c>
      <c r="C29242" s="2">
        <v>23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29691</v>
      </c>
      <c r="C29243" s="2">
        <v>24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29693</v>
      </c>
      <c r="C29245" s="2">
        <v>21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29694</v>
      </c>
      <c r="C29246" s="2">
        <v>20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29695</v>
      </c>
      <c r="C29247" s="2">
        <v>20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29696</v>
      </c>
      <c r="C29248" s="2">
        <v>18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22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29704</v>
      </c>
      <c r="C29256" s="2">
        <v>22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29705</v>
      </c>
      <c r="C29257" s="2">
        <v>19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29707</v>
      </c>
      <c r="C29259" s="2">
        <v>20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29710</v>
      </c>
      <c r="C29262" s="2">
        <v>22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29711</v>
      </c>
      <c r="C29263" s="2">
        <v>22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29712</v>
      </c>
      <c r="C29264" s="2">
        <v>23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29714</v>
      </c>
      <c r="C29266" s="2">
        <v>21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22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29730</v>
      </c>
      <c r="C29282" s="2">
        <v>27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29733</v>
      </c>
      <c r="C29285" s="2">
        <v>23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29734</v>
      </c>
      <c r="C29286" s="2">
        <v>22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29735</v>
      </c>
      <c r="C29287" s="2">
        <v>23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29736</v>
      </c>
      <c r="C29288" s="2">
        <v>22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29737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18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29749</v>
      </c>
      <c r="C29301" s="2">
        <v>34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29750</v>
      </c>
      <c r="C29302" s="2">
        <v>33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29751</v>
      </c>
      <c r="C29303" s="2">
        <v>32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29755</v>
      </c>
      <c r="C29307" s="2">
        <v>33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29756</v>
      </c>
      <c r="C29308" s="2">
        <v>33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29757</v>
      </c>
      <c r="C29309" s="2">
        <v>32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29760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29771</v>
      </c>
      <c r="C29323" s="2">
        <v>32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26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29784</v>
      </c>
      <c r="C29336" s="2">
        <v>10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29788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29806</v>
      </c>
      <c r="C29358" s="2">
        <v>22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29807</v>
      </c>
      <c r="C29359" s="2">
        <v>22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29808</v>
      </c>
      <c r="C29360" s="2">
        <v>21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29809</v>
      </c>
      <c r="C29361" s="2">
        <v>19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29817</v>
      </c>
      <c r="C29369" s="2">
        <v>24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29818</v>
      </c>
      <c r="C29370" s="2">
        <v>25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29819</v>
      </c>
      <c r="C29371" s="2">
        <v>25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29821</v>
      </c>
      <c r="C29373" s="2">
        <v>21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29822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29828</v>
      </c>
      <c r="C29380" s="2">
        <v>21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29831</v>
      </c>
      <c r="C29383" s="2">
        <v>16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20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29846</v>
      </c>
      <c r="C29398" s="2">
        <v>22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29847</v>
      </c>
      <c r="C29399" s="2">
        <v>24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29848</v>
      </c>
      <c r="C29400" s="2">
        <v>26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29851</v>
      </c>
      <c r="C29403" s="2">
        <v>23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29852</v>
      </c>
      <c r="C29404" s="2">
        <v>23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29855</v>
      </c>
      <c r="C29407" s="2">
        <v>31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29856</v>
      </c>
      <c r="C29408" s="2">
        <v>32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29858</v>
      </c>
      <c r="C29410" s="2">
        <v>32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29859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41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42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40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29880</v>
      </c>
      <c r="C29432" s="2">
        <v>31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29881</v>
      </c>
      <c r="C29433" s="2">
        <v>35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9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29907</v>
      </c>
      <c r="C29459" s="2">
        <v>34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29908</v>
      </c>
      <c r="C29460" s="2">
        <v>35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29913</v>
      </c>
      <c r="C29465" s="2">
        <v>31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29917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18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23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29925</v>
      </c>
      <c r="C29477" s="2">
        <v>22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29926</v>
      </c>
      <c r="C29478" s="2">
        <v>24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29930</v>
      </c>
      <c r="C29482" s="2">
        <v>23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29932</v>
      </c>
      <c r="C29484" s="2">
        <v>23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29933</v>
      </c>
      <c r="C29485" s="2">
        <v>24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29934</v>
      </c>
      <c r="C29486" s="2">
        <v>24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29940</v>
      </c>
      <c r="C29492" s="2">
        <v>27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29942</v>
      </c>
      <c r="C29494" s="2">
        <v>21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29943</v>
      </c>
      <c r="C29495" s="2">
        <v>21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29947</v>
      </c>
      <c r="C29499" s="2">
        <v>23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29948</v>
      </c>
      <c r="C29500" s="2">
        <v>21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29950</v>
      </c>
      <c r="C29502" s="2">
        <v>20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29951</v>
      </c>
      <c r="C29503" s="2">
        <v>19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29952</v>
      </c>
      <c r="C29504" s="2">
        <v>21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29953</v>
      </c>
      <c r="C29505" s="2">
        <v>22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29954</v>
      </c>
      <c r="C29506" s="2">
        <v>23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29955</v>
      </c>
      <c r="C29507" s="2">
        <v>22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29956</v>
      </c>
      <c r="C29508" s="2">
        <v>19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29957</v>
      </c>
      <c r="C29509" s="2">
        <v>18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29958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23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29962</v>
      </c>
      <c r="C29514" s="2">
        <v>20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29966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21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29973</v>
      </c>
      <c r="C29525" s="2">
        <v>26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29986</v>
      </c>
      <c r="C29538" s="2">
        <v>15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29987</v>
      </c>
      <c r="C29539" s="2">
        <v>16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29988</v>
      </c>
      <c r="C29540" s="2">
        <v>16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29989</v>
      </c>
      <c r="C29541" s="2">
        <v>16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29990</v>
      </c>
      <c r="C29542" s="2">
        <v>16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29991</v>
      </c>
      <c r="C29543" s="2">
        <v>16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29992</v>
      </c>
      <c r="C29544" s="2">
        <v>16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29993</v>
      </c>
      <c r="C29545" s="2">
        <v>16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29994</v>
      </c>
      <c r="C29546" s="2">
        <v>16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29995</v>
      </c>
      <c r="C29547" s="2">
        <v>15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29996</v>
      </c>
      <c r="C29548" s="2">
        <v>14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29997</v>
      </c>
      <c r="C29549" s="2">
        <v>14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30000</v>
      </c>
      <c r="C29552" s="2">
        <v>34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30004</v>
      </c>
      <c r="C29556" s="2">
        <v>10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30005</v>
      </c>
      <c r="C29557" s="2">
        <v>22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30006</v>
      </c>
      <c r="C29558" s="2">
        <v>23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30014</v>
      </c>
      <c r="C29566" s="2">
        <v>23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30018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25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30027</v>
      </c>
      <c r="C29579" s="2">
        <v>28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30044</v>
      </c>
      <c r="C29596" s="2">
        <v>29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30045</v>
      </c>
      <c r="C29597" s="2">
        <v>32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30046</v>
      </c>
      <c r="C29598" s="2">
        <v>33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30047</v>
      </c>
      <c r="C29599" s="2">
        <v>34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30048</v>
      </c>
      <c r="C29600" s="2">
        <v>33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30057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24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30074</v>
      </c>
      <c r="C29626" s="2">
        <v>26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30076</v>
      </c>
      <c r="C29628" s="2">
        <v>29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30080</v>
      </c>
      <c r="C29632" s="2">
        <v>23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30084</v>
      </c>
      <c r="C29636" s="2">
        <v>34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30086</v>
      </c>
      <c r="C29638" s="2">
        <v>14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30089</v>
      </c>
      <c r="C29641" s="2">
        <v>22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30090</v>
      </c>
      <c r="C29642" s="2">
        <v>23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30091</v>
      </c>
      <c r="C29643" s="2">
        <v>25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30093</v>
      </c>
      <c r="C29645" s="2">
        <v>25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30094</v>
      </c>
      <c r="C29646" s="2">
        <v>25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30095</v>
      </c>
      <c r="C29647" s="2">
        <v>23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30096</v>
      </c>
      <c r="C29648" s="2">
        <v>8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30101</v>
      </c>
      <c r="C29653" s="2">
        <v>22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22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30129</v>
      </c>
      <c r="C29681" s="2">
        <v>29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30130</v>
      </c>
      <c r="C29682" s="2">
        <v>32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30139</v>
      </c>
      <c r="C29691" s="2">
        <v>29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30140</v>
      </c>
      <c r="C29692" s="2">
        <v>27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13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17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30183</v>
      </c>
      <c r="C29735" s="2">
        <v>19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30184</v>
      </c>
      <c r="C29736" s="2">
        <v>21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30185</v>
      </c>
      <c r="C29737" s="2">
        <v>21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30186</v>
      </c>
      <c r="C29738" s="2">
        <v>21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30187</v>
      </c>
      <c r="C29739" s="2">
        <v>21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30188</v>
      </c>
      <c r="C29740" s="2">
        <v>21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30189</v>
      </c>
      <c r="C29741" s="2">
        <v>20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30190</v>
      </c>
      <c r="C29742" s="2">
        <v>21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30191</v>
      </c>
      <c r="C29743" s="2">
        <v>29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30192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30196</v>
      </c>
      <c r="C29748" s="2">
        <v>21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30202</v>
      </c>
      <c r="C29754" s="2">
        <v>24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30203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21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30210</v>
      </c>
      <c r="C29762" s="2">
        <v>21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30211</v>
      </c>
      <c r="C29763" s="2">
        <v>21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30213</v>
      </c>
      <c r="C29765" s="2">
        <v>20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30214</v>
      </c>
      <c r="C29766" s="2">
        <v>20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30215</v>
      </c>
      <c r="C29767" s="2">
        <v>20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30216</v>
      </c>
      <c r="C29768" s="2">
        <v>19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30223</v>
      </c>
      <c r="C29775" s="2">
        <v>20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30226</v>
      </c>
      <c r="C29778" s="2">
        <v>28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30232</v>
      </c>
      <c r="C29784" s="2">
        <v>22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30234</v>
      </c>
      <c r="C29786" s="2">
        <v>24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30237</v>
      </c>
      <c r="C29789" s="2">
        <v>25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30239</v>
      </c>
      <c r="C29791" s="2">
        <v>23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30240</v>
      </c>
      <c r="C29792" s="2">
        <v>34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30241</v>
      </c>
      <c r="C29793" s="2">
        <v>35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30245</v>
      </c>
      <c r="C29797" s="2">
        <v>31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30249</v>
      </c>
      <c r="C29801" s="2">
        <v>33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30250</v>
      </c>
      <c r="C29802" s="2">
        <v>31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30268</v>
      </c>
      <c r="C29820" s="2">
        <v>37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30269</v>
      </c>
      <c r="C29821" s="2">
        <v>34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30273</v>
      </c>
      <c r="C29825" s="2">
        <v>25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30275</v>
      </c>
      <c r="C29827" s="2">
        <v>28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30281</v>
      </c>
      <c r="C29833" s="2">
        <v>25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30285</v>
      </c>
      <c r="C29837" s="2">
        <v>24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30315</v>
      </c>
      <c r="C29867" s="2">
        <v>32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30316</v>
      </c>
      <c r="C29868" s="2">
        <v>32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30320</v>
      </c>
      <c r="C29872" s="2">
        <v>34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13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30354</v>
      </c>
      <c r="C29906" s="2">
        <v>18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30356</v>
      </c>
      <c r="C29908" s="2">
        <v>22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30359</v>
      </c>
      <c r="C29911" s="2">
        <v>22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30360</v>
      </c>
      <c r="C29912" s="2">
        <v>22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30361</v>
      </c>
      <c r="C29913" s="2">
        <v>20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30362</v>
      </c>
      <c r="C29914" s="2">
        <v>20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30363</v>
      </c>
      <c r="C29915" s="2">
        <v>19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30380</v>
      </c>
      <c r="C29932" s="2">
        <v>29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30382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29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30397</v>
      </c>
      <c r="C29949" s="2">
        <v>36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30400</v>
      </c>
      <c r="C29952" s="2">
        <v>38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30406</v>
      </c>
      <c r="C29958" s="2">
        <v>31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30407</v>
      </c>
      <c r="C29959" s="2">
        <v>32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30408</v>
      </c>
      <c r="C29960" s="2">
        <v>31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30410</v>
      </c>
      <c r="C29962" s="2">
        <v>40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30411</v>
      </c>
      <c r="C29963" s="2">
        <v>45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30412</v>
      </c>
      <c r="C29964" s="2">
        <v>44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30413</v>
      </c>
      <c r="C29965" s="2">
        <v>40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30414</v>
      </c>
      <c r="C29966" s="2">
        <v>34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30417</v>
      </c>
      <c r="C29969" s="2">
        <v>34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30418</v>
      </c>
      <c r="C29970" s="2">
        <v>35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30419</v>
      </c>
      <c r="C29971" s="2">
        <v>34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30420</v>
      </c>
      <c r="C29972" s="2">
        <v>29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30423</v>
      </c>
      <c r="C29975" s="2">
        <v>21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30424</v>
      </c>
      <c r="C29976" s="2">
        <v>15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30425</v>
      </c>
      <c r="C29977" s="2">
        <v>17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18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19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17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14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10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11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20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30438</v>
      </c>
      <c r="C29990" s="2">
        <v>21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30439</v>
      </c>
      <c r="C29991" s="2">
        <v>21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30440</v>
      </c>
      <c r="C29992" s="2">
        <v>21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30441</v>
      </c>
      <c r="C29993" s="2">
        <v>20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30443</v>
      </c>
      <c r="C29995" s="2">
        <v>28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30448</v>
      </c>
      <c r="C30000" s="2">
        <v>26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30449</v>
      </c>
      <c r="C30001" s="2">
        <v>25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30454</v>
      </c>
      <c r="C30006" s="2">
        <v>27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30456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28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30486</v>
      </c>
      <c r="C30038" s="2">
        <v>23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30488</v>
      </c>
      <c r="C30040" s="2">
        <v>23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30489</v>
      </c>
      <c r="C30041" s="2">
        <v>23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30490</v>
      </c>
      <c r="C30042" s="2">
        <v>23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30494</v>
      </c>
      <c r="C30046" s="2">
        <v>25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30496</v>
      </c>
      <c r="C30048" s="2">
        <v>22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30497</v>
      </c>
      <c r="C30049" s="2">
        <v>21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30498</v>
      </c>
      <c r="C30050" s="2">
        <v>19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30499</v>
      </c>
      <c r="C30051" s="2">
        <v>19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30500</v>
      </c>
      <c r="C30052" s="2">
        <v>19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30501</v>
      </c>
      <c r="C30053" s="2">
        <v>17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30502</v>
      </c>
      <c r="C30054" s="2">
        <v>21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30505</v>
      </c>
      <c r="C30057" s="2">
        <v>20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14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30519</v>
      </c>
      <c r="C30071" s="2">
        <v>17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30520</v>
      </c>
      <c r="C30072" s="2">
        <v>20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30521</v>
      </c>
      <c r="C30073" s="2">
        <v>22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30523</v>
      </c>
      <c r="C30075" s="2">
        <v>25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30527</v>
      </c>
      <c r="C30079" s="2">
        <v>14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30528</v>
      </c>
      <c r="C30080" s="2">
        <v>14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30529</v>
      </c>
      <c r="C30081" s="2">
        <v>15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30530</v>
      </c>
      <c r="C30082" s="2">
        <v>17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30531</v>
      </c>
      <c r="C30083" s="2">
        <v>17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30532</v>
      </c>
      <c r="C30084" s="2">
        <v>16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30533</v>
      </c>
      <c r="C30085" s="2">
        <v>15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30534</v>
      </c>
      <c r="C30086" s="2">
        <v>12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30539</v>
      </c>
      <c r="C30091" s="2">
        <v>24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30540</v>
      </c>
      <c r="C30092" s="2">
        <v>24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30541</v>
      </c>
      <c r="C30093" s="2">
        <v>24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30543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11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15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30559</v>
      </c>
      <c r="C30111" s="2">
        <v>15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30560</v>
      </c>
      <c r="C30112" s="2">
        <v>15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30561</v>
      </c>
      <c r="C30113" s="2">
        <v>16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30562</v>
      </c>
      <c r="C30114" s="2">
        <v>16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30563</v>
      </c>
      <c r="C30115" s="2">
        <v>16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30564</v>
      </c>
      <c r="C30116" s="2">
        <v>17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30565</v>
      </c>
      <c r="C30117" s="2">
        <v>17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30566</v>
      </c>
      <c r="C30118" s="2">
        <v>17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30567</v>
      </c>
      <c r="C30119" s="2">
        <v>17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30568</v>
      </c>
      <c r="C30120" s="2">
        <v>16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30569</v>
      </c>
      <c r="C30121" s="2">
        <v>16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30570</v>
      </c>
      <c r="C30122" s="2">
        <v>13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30571</v>
      </c>
      <c r="C30123" s="2">
        <v>16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18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30586</v>
      </c>
      <c r="C30138" s="2">
        <v>32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30587</v>
      </c>
      <c r="C30139" s="2">
        <v>31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30590</v>
      </c>
      <c r="C30142" s="2">
        <v>21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30591</v>
      </c>
      <c r="C30143" s="2">
        <v>26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30596</v>
      </c>
      <c r="C30148" s="2">
        <v>27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30599</v>
      </c>
      <c r="C30151" s="2">
        <v>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28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30601</v>
      </c>
      <c r="C30153" s="2">
        <v>31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30602</v>
      </c>
      <c r="C30154" s="2">
        <v>37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30603</v>
      </c>
      <c r="C30155" s="2">
        <v>36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30606</v>
      </c>
      <c r="C30158" s="2">
        <v>22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30607</v>
      </c>
      <c r="C30159" s="2">
        <v>21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30608</v>
      </c>
      <c r="C30160" s="2">
        <v>21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30623</v>
      </c>
      <c r="C30175" s="2">
        <v>22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30624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30631</v>
      </c>
      <c r="C30183" s="2">
        <v>23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30632</v>
      </c>
      <c r="C30184" s="2">
        <v>23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30633</v>
      </c>
      <c r="C30185" s="2">
        <v>23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30635</v>
      </c>
      <c r="C30187" s="2">
        <v>22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30638</v>
      </c>
      <c r="C30190" s="2">
        <v>31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30641</v>
      </c>
      <c r="C30193" s="2">
        <v>23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30642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24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30650</v>
      </c>
      <c r="C30202" s="2">
        <v>23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30651</v>
      </c>
      <c r="C30203" s="2">
        <v>22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30653</v>
      </c>
      <c r="C30205" s="2">
        <v>22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19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15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30682</v>
      </c>
      <c r="C30234" s="2">
        <v>38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30683</v>
      </c>
      <c r="C30235" s="2">
        <v>38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30684</v>
      </c>
      <c r="C30236" s="2">
        <v>38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30685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30695</v>
      </c>
      <c r="C30247" s="2">
        <v>26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30697</v>
      </c>
      <c r="C30249" s="2">
        <v>24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30699</v>
      </c>
      <c r="C30251" s="2">
        <v>30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30702</v>
      </c>
      <c r="C30254" s="2">
        <v>27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30703</v>
      </c>
      <c r="C30255" s="2">
        <v>22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30708</v>
      </c>
      <c r="C30260" s="2">
        <v>30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30711</v>
      </c>
      <c r="C30263" s="2">
        <v>34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30712</v>
      </c>
      <c r="C30264" s="2">
        <v>34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30713</v>
      </c>
      <c r="C30265" s="2">
        <v>36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13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30727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30746</v>
      </c>
      <c r="C30298" s="2">
        <v>26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30747</v>
      </c>
      <c r="C30299" s="2">
        <v>24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30753</v>
      </c>
      <c r="C30305" s="2">
        <v>22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30754</v>
      </c>
      <c r="C30306" s="2">
        <v>19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30755</v>
      </c>
      <c r="C30307" s="2">
        <v>19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30758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15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30780</v>
      </c>
      <c r="C30332" s="2">
        <v>11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30792</v>
      </c>
      <c r="C30344" s="2">
        <v>27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30793</v>
      </c>
      <c r="C30345" s="2">
        <v>25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30794</v>
      </c>
      <c r="C30346" s="2">
        <v>21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30795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30803</v>
      </c>
      <c r="C30355" s="2">
        <v>30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30805</v>
      </c>
      <c r="C30357" s="2">
        <v>30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30806</v>
      </c>
      <c r="C30358" s="2">
        <v>30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30809</v>
      </c>
      <c r="C30361" s="2">
        <v>47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44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40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30816</v>
      </c>
      <c r="C30368" s="2">
        <v>32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30818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23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30835</v>
      </c>
      <c r="C30387" s="2">
        <v>33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30836</v>
      </c>
      <c r="C30388" s="2">
        <v>32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30838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18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30855</v>
      </c>
      <c r="C30407" s="2">
        <v>28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30858</v>
      </c>
      <c r="C30410" s="2">
        <v>27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30865</v>
      </c>
      <c r="C30417" s="2">
        <v>28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18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30883</v>
      </c>
      <c r="C30435" s="2">
        <v>32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30886</v>
      </c>
      <c r="C30438" s="2">
        <v>36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30887</v>
      </c>
      <c r="C30439" s="2">
        <v>44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30888</v>
      </c>
      <c r="C30440" s="2">
        <v>41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30889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30897</v>
      </c>
      <c r="C30449" s="2">
        <v>28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30901</v>
      </c>
      <c r="C30453" s="2">
        <v>15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30903</v>
      </c>
      <c r="C30455" s="2">
        <v>14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30904</v>
      </c>
      <c r="C30456" s="2">
        <v>12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30905</v>
      </c>
      <c r="C30457" s="2">
        <v>11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30906</v>
      </c>
      <c r="C30458" s="2">
        <v>12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30907</v>
      </c>
      <c r="C30459" s="2">
        <v>9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30911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13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30957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22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30966</v>
      </c>
      <c r="C30518" s="2">
        <v>27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30969</v>
      </c>
      <c r="C30521" s="2">
        <v>28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30970</v>
      </c>
      <c r="C30522" s="2">
        <v>29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30971</v>
      </c>
      <c r="C30523" s="2">
        <v>29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30973</v>
      </c>
      <c r="C30525" s="2">
        <v>27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30975</v>
      </c>
      <c r="C30527" s="2">
        <v>25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30976</v>
      </c>
      <c r="C30528" s="2">
        <v>25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30978</v>
      </c>
      <c r="C30530" s="2">
        <v>24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30979</v>
      </c>
      <c r="C30531" s="2">
        <v>21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30980</v>
      </c>
      <c r="C30532" s="2">
        <v>22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30981</v>
      </c>
      <c r="C30533" s="2">
        <v>23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30983</v>
      </c>
      <c r="C30535" s="2">
        <v>22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30985</v>
      </c>
      <c r="C30537" s="2">
        <v>22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30986</v>
      </c>
      <c r="C30538" s="2">
        <v>10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30999</v>
      </c>
      <c r="C30551" s="2">
        <v>31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31001</v>
      </c>
      <c r="C30553" s="2">
        <v>32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16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21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31014</v>
      </c>
      <c r="C30566" s="2">
        <v>22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19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41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40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40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10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31032</v>
      </c>
      <c r="C30584" s="2">
        <v>21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31033</v>
      </c>
      <c r="C30585" s="2">
        <v>25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31039</v>
      </c>
      <c r="C30591" s="2">
        <v>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31049</v>
      </c>
      <c r="C30601" s="2">
        <v>18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31050</v>
      </c>
      <c r="C30602" s="2">
        <v>21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31052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27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31063</v>
      </c>
      <c r="C30615" s="2">
        <v>22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31064</v>
      </c>
      <c r="C30616" s="2">
        <v>17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31065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25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31092</v>
      </c>
      <c r="C30644" s="2">
        <v>25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31095</v>
      </c>
      <c r="C30647" s="2">
        <v>36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31096</v>
      </c>
      <c r="C30648" s="2">
        <v>36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31097</v>
      </c>
      <c r="C30649" s="2">
        <v>35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31099</v>
      </c>
      <c r="C30651" s="2">
        <v>26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31102</v>
      </c>
      <c r="C30654" s="2">
        <v>35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31103</v>
      </c>
      <c r="C30655" s="2">
        <v>35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31104</v>
      </c>
      <c r="C30656" s="2">
        <v>32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31105</v>
      </c>
      <c r="C30657" s="2">
        <v>11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31106</v>
      </c>
      <c r="C30658" s="2">
        <v>11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31107</v>
      </c>
      <c r="C30659" s="2">
        <v>11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31108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21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31124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12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31166</v>
      </c>
      <c r="C30718" s="2">
        <v>33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31167</v>
      </c>
      <c r="C30719" s="2">
        <v>30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31171</v>
      </c>
      <c r="C30723" s="2">
        <v>29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31175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13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31206</v>
      </c>
      <c r="C30758" s="2">
        <v>20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19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31221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26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31228</v>
      </c>
      <c r="C30780" s="2">
        <v>26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31230</v>
      </c>
      <c r="C30782" s="2">
        <v>23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31231</v>
      </c>
      <c r="C30783" s="2">
        <v>22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31232</v>
      </c>
      <c r="C30784" s="2">
        <v>21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31233</v>
      </c>
      <c r="C30785" s="2">
        <v>21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31234</v>
      </c>
      <c r="C30786" s="2">
        <v>21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31235</v>
      </c>
      <c r="C30787" s="2">
        <v>21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31236</v>
      </c>
      <c r="C30788" s="2">
        <v>24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31238</v>
      </c>
      <c r="C30790" s="2">
        <v>27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31239</v>
      </c>
      <c r="C30791" s="2">
        <v>27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31240</v>
      </c>
      <c r="C30792" s="2">
        <v>26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31242</v>
      </c>
      <c r="C30794" s="2">
        <v>24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31244</v>
      </c>
      <c r="C30796" s="2">
        <v>23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31247</v>
      </c>
      <c r="C30799" s="2">
        <v>23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31251</v>
      </c>
      <c r="C30803" s="2">
        <v>26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31252</v>
      </c>
      <c r="C30804" s="2">
        <v>27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31256</v>
      </c>
      <c r="C30808" s="2">
        <v>28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31258</v>
      </c>
      <c r="C30810" s="2">
        <v>26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31259</v>
      </c>
      <c r="C30811" s="2">
        <v>33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31260</v>
      </c>
      <c r="C30812" s="2">
        <v>32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31261</v>
      </c>
      <c r="C30813" s="2">
        <v>27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31262</v>
      </c>
      <c r="C30814" s="2">
        <v>25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31263</v>
      </c>
      <c r="C30815" s="2">
        <v>23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31273</v>
      </c>
      <c r="C30825" s="2">
        <v>27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31274</v>
      </c>
      <c r="C30826" s="2">
        <v>26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18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18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29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40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31311</v>
      </c>
      <c r="C30863" s="2">
        <v>35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31312</v>
      </c>
      <c r="C30864" s="2">
        <v>38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31313</v>
      </c>
      <c r="C30865" s="2">
        <v>35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31314</v>
      </c>
      <c r="C30866" s="2">
        <v>35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21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31322</v>
      </c>
      <c r="C30874" s="2">
        <v>23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31323</v>
      </c>
      <c r="C30875" s="2">
        <v>23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31324</v>
      </c>
      <c r="C30876" s="2">
        <v>23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31326</v>
      </c>
      <c r="C30878" s="2">
        <v>23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31327</v>
      </c>
      <c r="C30879" s="2">
        <v>23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31328</v>
      </c>
      <c r="C30880" s="2">
        <v>23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31329</v>
      </c>
      <c r="C30881" s="2">
        <v>22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31330</v>
      </c>
      <c r="C30882" s="2">
        <v>16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19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20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31335</v>
      </c>
      <c r="C30887" s="2">
        <v>19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22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31342</v>
      </c>
      <c r="C30894" s="2">
        <v>16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28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10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16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31366</v>
      </c>
      <c r="C30918" s="2">
        <v>35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31367</v>
      </c>
      <c r="C30919" s="2">
        <v>34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31368</v>
      </c>
      <c r="C30920" s="2">
        <v>34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31370</v>
      </c>
      <c r="C30922" s="2">
        <v>21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31373</v>
      </c>
      <c r="C30925" s="2">
        <v>23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31376</v>
      </c>
      <c r="C30928" s="2">
        <v>24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31379</v>
      </c>
      <c r="C30931" s="2">
        <v>18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31381</v>
      </c>
      <c r="C30933" s="2">
        <v>25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31382</v>
      </c>
      <c r="C30934" s="2">
        <v>27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31386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26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31394</v>
      </c>
      <c r="C30946" s="2">
        <v>29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31398</v>
      </c>
      <c r="C30950" s="2">
        <v>9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31399</v>
      </c>
      <c r="C30951" s="2">
        <v>7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31400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31414</v>
      </c>
      <c r="C30966" s="2">
        <v>31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31420</v>
      </c>
      <c r="C30972" s="2">
        <v>28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31421</v>
      </c>
      <c r="C30973" s="2">
        <v>32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31423</v>
      </c>
      <c r="C30975" s="2">
        <v>34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31424</v>
      </c>
      <c r="C30976" s="2">
        <v>33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31427</v>
      </c>
      <c r="C30979" s="2">
        <v>14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31428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18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31436</v>
      </c>
      <c r="C30988" s="2">
        <v>16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31437</v>
      </c>
      <c r="C30989" s="2">
        <v>22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455</v>
      </c>
      <c r="E30993" s="2"/>
      <c r="F30993" s="2"/>
      <c r="G30993" s="2"/>
      <c r="H30993" s="2"/>
    </row>
    <row r="30994" spans="2:8">
      <c r="B30994" s="2" t="s">
        <v>31442</v>
      </c>
      <c r="C30994" s="2">
        <v>22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31444</v>
      </c>
      <c r="C30996" s="2">
        <v>27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31446</v>
      </c>
      <c r="C30998" s="2">
        <v>27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31448</v>
      </c>
      <c r="C31000" s="2">
        <v>24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31450</v>
      </c>
      <c r="C31002" s="2">
        <v>22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31451</v>
      </c>
      <c r="C31003" s="2">
        <v>32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31452</v>
      </c>
      <c r="C31004" s="2">
        <v>31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31453</v>
      </c>
      <c r="C31005" s="2">
        <v>27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31455</v>
      </c>
      <c r="C31007" s="2">
        <v>24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31457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22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31466</v>
      </c>
      <c r="C31018" s="2">
        <v>23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31467</v>
      </c>
      <c r="C31019" s="2">
        <v>23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31468</v>
      </c>
      <c r="C31020" s="2">
        <v>23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31476</v>
      </c>
      <c r="C31028" s="2">
        <v>31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31480</v>
      </c>
      <c r="C31032" s="2">
        <v>19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31481</v>
      </c>
      <c r="C31033" s="2">
        <v>19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31482</v>
      </c>
      <c r="C31034" s="2">
        <v>18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31483</v>
      </c>
      <c r="C31035" s="2">
        <v>34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31493</v>
      </c>
      <c r="C31045" s="2">
        <v>25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31494</v>
      </c>
      <c r="C31046" s="2">
        <v>19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31495</v>
      </c>
      <c r="C31047" s="2">
        <v>20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31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31504</v>
      </c>
      <c r="C31056" s="2">
        <v>33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31505</v>
      </c>
      <c r="C31057" s="2">
        <v>35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31506</v>
      </c>
      <c r="C31058" s="2">
        <v>31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31508</v>
      </c>
      <c r="C31060" s="2">
        <v>28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31509</v>
      </c>
      <c r="C31061" s="2">
        <v>30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31510</v>
      </c>
      <c r="C31062" s="2">
        <v>23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31511</v>
      </c>
      <c r="C31063" s="2">
        <v>25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31513</v>
      </c>
      <c r="C31065" s="2">
        <v>26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31519</v>
      </c>
      <c r="C31071" s="2">
        <v>27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31520</v>
      </c>
      <c r="C31072" s="2">
        <v>26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31521</v>
      </c>
      <c r="C31073" s="2">
        <v>24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24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31536</v>
      </c>
      <c r="C31088" s="2">
        <v>24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31537</v>
      </c>
      <c r="C31089" s="2">
        <v>24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31539</v>
      </c>
      <c r="C31091" s="2">
        <v>23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15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31546</v>
      </c>
      <c r="C31098" s="2">
        <v>18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31547</v>
      </c>
      <c r="C31099" s="2">
        <v>22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31552</v>
      </c>
      <c r="C31104" s="2">
        <v>22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31553</v>
      </c>
      <c r="C31105" s="2">
        <v>19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31554</v>
      </c>
      <c r="C31106" s="2">
        <v>25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31560</v>
      </c>
      <c r="C31112" s="2">
        <v>26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16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31571</v>
      </c>
      <c r="C31123" s="2">
        <v>31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31572</v>
      </c>
      <c r="C31124" s="2">
        <v>37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31573</v>
      </c>
      <c r="C31125" s="2">
        <v>39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31577</v>
      </c>
      <c r="C31129" s="2">
        <v>16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31578</v>
      </c>
      <c r="C31130" s="2">
        <v>20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31579</v>
      </c>
      <c r="C31131" s="2">
        <v>24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31580</v>
      </c>
      <c r="C31132" s="2">
        <v>27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31583</v>
      </c>
      <c r="C31135" s="2">
        <v>27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31584</v>
      </c>
      <c r="C31136" s="2">
        <v>27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31586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22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31599</v>
      </c>
      <c r="C31151" s="2">
        <v>18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31600</v>
      </c>
      <c r="C31152" s="2">
        <v>13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31601</v>
      </c>
      <c r="C31153" s="2">
        <v>11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31602</v>
      </c>
      <c r="C31154" s="2">
        <v>21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31603</v>
      </c>
      <c r="C31155" s="2">
        <v>21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31605</v>
      </c>
      <c r="C31157" s="2">
        <v>20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31606</v>
      </c>
      <c r="C31158" s="2">
        <v>19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31607</v>
      </c>
      <c r="C31159" s="2">
        <v>19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31608</v>
      </c>
      <c r="C31160" s="2">
        <v>18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31609</v>
      </c>
      <c r="C31161" s="2">
        <v>22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31610</v>
      </c>
      <c r="C31162" s="2">
        <v>22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31611</v>
      </c>
      <c r="C31163" s="2">
        <v>20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31612</v>
      </c>
      <c r="C31164" s="2">
        <v>19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31613</v>
      </c>
      <c r="C31165" s="2">
        <v>18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31614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31623</v>
      </c>
      <c r="C31175" s="2">
        <v>34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31625</v>
      </c>
      <c r="C31177" s="2">
        <v>26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31626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21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31639</v>
      </c>
      <c r="C31191" s="2">
        <v>37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40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31646</v>
      </c>
      <c r="C31198" s="2">
        <v>43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31647</v>
      </c>
      <c r="C31199" s="2">
        <v>43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31648</v>
      </c>
      <c r="C31200" s="2">
        <v>40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31650</v>
      </c>
      <c r="C31202" s="2">
        <v>42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44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44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42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31681</v>
      </c>
      <c r="C31233" s="2">
        <v>23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31682</v>
      </c>
      <c r="C31234" s="2">
        <v>22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31683</v>
      </c>
      <c r="C31235" s="2">
        <v>40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31684</v>
      </c>
      <c r="C31236" s="2">
        <v>40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31685</v>
      </c>
      <c r="C31237" s="2">
        <v>37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31686</v>
      </c>
      <c r="C31238" s="2">
        <v>36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31687</v>
      </c>
      <c r="C31239" s="2">
        <v>34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31688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17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31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31702</v>
      </c>
      <c r="C31254" s="2">
        <v>33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31703</v>
      </c>
      <c r="C31255" s="2">
        <v>34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31704</v>
      </c>
      <c r="C31256" s="2">
        <v>35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31705</v>
      </c>
      <c r="C31257" s="2">
        <v>34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31706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28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31726</v>
      </c>
      <c r="C31278" s="2">
        <v>36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31728</v>
      </c>
      <c r="C31280" s="2">
        <v>32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31729</v>
      </c>
      <c r="C31281" s="2">
        <v>31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31731</v>
      </c>
      <c r="C31283" s="2">
        <v>27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31732</v>
      </c>
      <c r="C31284" s="2">
        <v>30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31733</v>
      </c>
      <c r="C31285" s="2">
        <v>31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31734</v>
      </c>
      <c r="C31286" s="2">
        <v>29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31735</v>
      </c>
      <c r="C31287" s="2">
        <v>32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31736</v>
      </c>
      <c r="C31288" s="2">
        <v>37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31737</v>
      </c>
      <c r="C31289" s="2">
        <v>38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31738</v>
      </c>
      <c r="C31290" s="2">
        <v>37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31739</v>
      </c>
      <c r="C31291" s="2">
        <v>36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31741</v>
      </c>
      <c r="C31293" s="2">
        <v>21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31745</v>
      </c>
      <c r="C31297" s="2">
        <v>26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31746</v>
      </c>
      <c r="C31298" s="2">
        <v>25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31747</v>
      </c>
      <c r="C31299" s="2">
        <v>15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31748</v>
      </c>
      <c r="C31300" s="2">
        <v>20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31749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33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31755</v>
      </c>
      <c r="C31307" s="2">
        <v>31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31756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31764</v>
      </c>
      <c r="C31316" s="2">
        <v>28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31769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20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31780</v>
      </c>
      <c r="C31332" s="2">
        <v>22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31781</v>
      </c>
      <c r="C31333" s="2">
        <v>23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31784</v>
      </c>
      <c r="C31336" s="2">
        <v>23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31785</v>
      </c>
      <c r="C31337" s="2">
        <v>22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31786</v>
      </c>
      <c r="C31338" s="2">
        <v>21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31787</v>
      </c>
      <c r="C31339" s="2">
        <v>19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31793</v>
      </c>
      <c r="C31345" s="2">
        <v>26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31794</v>
      </c>
      <c r="C31346" s="2">
        <v>23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31795</v>
      </c>
      <c r="C31347" s="2">
        <v>19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31799</v>
      </c>
      <c r="C31351" s="2">
        <v>26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31800</v>
      </c>
      <c r="C31352" s="2">
        <v>22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31801</v>
      </c>
      <c r="C31353" s="2">
        <v>21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31802</v>
      </c>
      <c r="C31354" s="2">
        <v>19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31803</v>
      </c>
      <c r="C31355" s="2">
        <v>16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31804</v>
      </c>
      <c r="C31356" s="2">
        <v>18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18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22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31867</v>
      </c>
      <c r="C31419" s="2">
        <v>29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26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31873</v>
      </c>
      <c r="C31425" s="2">
        <v>34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40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40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25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31928</v>
      </c>
      <c r="C31480" s="2">
        <v>28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31929</v>
      </c>
      <c r="C31481" s="2">
        <v>27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31933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15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31940</v>
      </c>
      <c r="C31492" s="2">
        <v>14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31941</v>
      </c>
      <c r="C31493" s="2">
        <v>22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31942</v>
      </c>
      <c r="C31494" s="2">
        <v>23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31946</v>
      </c>
      <c r="C31498" s="2">
        <v>22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31962</v>
      </c>
      <c r="C31514" s="2">
        <v>36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31963</v>
      </c>
      <c r="C31515" s="2">
        <v>38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31964</v>
      </c>
      <c r="C31516" s="2">
        <v>35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31967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31974</v>
      </c>
      <c r="C31526" s="2">
        <v>28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31975</v>
      </c>
      <c r="C31527" s="2">
        <v>28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31976</v>
      </c>
      <c r="C31528" s="2">
        <v>27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31978</v>
      </c>
      <c r="C31530" s="2">
        <v>27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31982</v>
      </c>
      <c r="C31534" s="2">
        <v>35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31983</v>
      </c>
      <c r="C31535" s="2">
        <v>38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31984</v>
      </c>
      <c r="C31536" s="2">
        <v>39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31988</v>
      </c>
      <c r="C31540" s="2">
        <v>32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31990</v>
      </c>
      <c r="C31542" s="2">
        <v>34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31992</v>
      </c>
      <c r="C31544" s="2">
        <v>21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31994</v>
      </c>
      <c r="C31546" s="2">
        <v>23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31995</v>
      </c>
      <c r="C31547" s="2">
        <v>22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31996</v>
      </c>
      <c r="C31548" s="2">
        <v>21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31997</v>
      </c>
      <c r="C31549" s="2">
        <v>21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31999</v>
      </c>
      <c r="C31551" s="2">
        <v>20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32000</v>
      </c>
      <c r="C31552" s="2">
        <v>19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32001</v>
      </c>
      <c r="C31553" s="2">
        <v>29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32003</v>
      </c>
      <c r="C31555" s="2">
        <v>39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32004</v>
      </c>
      <c r="C31556" s="2">
        <v>40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32005</v>
      </c>
      <c r="C31557" s="2">
        <v>39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32032</v>
      </c>
      <c r="C31584" s="2">
        <v>25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32033</v>
      </c>
      <c r="C31585" s="2">
        <v>24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32034</v>
      </c>
      <c r="C31586" s="2">
        <v>24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32039</v>
      </c>
      <c r="C31591" s="2">
        <v>23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32040</v>
      </c>
      <c r="C31592" s="2">
        <v>35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18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35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32055</v>
      </c>
      <c r="C31607" s="2">
        <v>39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32056</v>
      </c>
      <c r="C31608" s="2">
        <v>37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32057</v>
      </c>
      <c r="C31609" s="2">
        <v>36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32058</v>
      </c>
      <c r="C31610" s="2">
        <v>35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32062</v>
      </c>
      <c r="C31614" s="2">
        <v>36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32064</v>
      </c>
      <c r="C31616" s="2">
        <v>35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32065</v>
      </c>
      <c r="C31617" s="2">
        <v>45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46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46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40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45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42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32079</v>
      </c>
      <c r="C31631" s="2">
        <v>25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32081</v>
      </c>
      <c r="C31633" s="2">
        <v>25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32082</v>
      </c>
      <c r="C31634" s="2">
        <v>31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32083</v>
      </c>
      <c r="C31635" s="2">
        <v>37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32084</v>
      </c>
      <c r="C31636" s="2">
        <v>40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32085</v>
      </c>
      <c r="C31637" s="2">
        <v>38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32086</v>
      </c>
      <c r="C31638" s="2">
        <v>39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32087</v>
      </c>
      <c r="C31639" s="2">
        <v>38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32089</v>
      </c>
      <c r="C31641" s="2">
        <v>36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32090</v>
      </c>
      <c r="C31642" s="2">
        <v>40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32091</v>
      </c>
      <c r="C31643" s="2">
        <v>43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32092</v>
      </c>
      <c r="C31644" s="2">
        <v>43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32093</v>
      </c>
      <c r="C31645" s="2">
        <v>44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32095</v>
      </c>
      <c r="C31647" s="2">
        <v>31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32099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20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32118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24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37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32139</v>
      </c>
      <c r="C31691" s="2">
        <v>44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32140</v>
      </c>
      <c r="C31692" s="2">
        <v>47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32141</v>
      </c>
      <c r="C31693" s="2">
        <v>41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32142</v>
      </c>
      <c r="C31694" s="2">
        <v>37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32143</v>
      </c>
      <c r="C31695" s="2">
        <v>22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32144</v>
      </c>
      <c r="C31696" s="2">
        <v>25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32149</v>
      </c>
      <c r="C31701" s="2">
        <v>29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32153</v>
      </c>
      <c r="C31705" s="2">
        <v>31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32155</v>
      </c>
      <c r="C31707" s="2">
        <v>28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42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32164</v>
      </c>
      <c r="C31716" s="2">
        <v>41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32165</v>
      </c>
      <c r="C31717" s="2">
        <v>35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32167</v>
      </c>
      <c r="C31719" s="2">
        <v>19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32168</v>
      </c>
      <c r="C31720" s="2">
        <v>21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32169</v>
      </c>
      <c r="C31721" s="2">
        <v>21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32170</v>
      </c>
      <c r="C31722" s="2">
        <v>18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32171</v>
      </c>
      <c r="C31723" s="2">
        <v>19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32172</v>
      </c>
      <c r="C31724" s="2">
        <v>18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32173</v>
      </c>
      <c r="C31725" s="2">
        <v>19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32174</v>
      </c>
      <c r="C31726" s="2">
        <v>19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32175</v>
      </c>
      <c r="C31727" s="2">
        <v>19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32176</v>
      </c>
      <c r="C31728" s="2">
        <v>17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32177</v>
      </c>
      <c r="C31729" s="2">
        <v>39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41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41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40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22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32184</v>
      </c>
      <c r="C31736" s="2">
        <v>21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32185</v>
      </c>
      <c r="C31737" s="2">
        <v>21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32186</v>
      </c>
      <c r="C31738" s="2">
        <v>22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32187</v>
      </c>
      <c r="C31739" s="2">
        <v>22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32189</v>
      </c>
      <c r="C31741" s="2">
        <v>21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32191</v>
      </c>
      <c r="C31743" s="2">
        <v>20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32206</v>
      </c>
      <c r="C31758" s="2">
        <v>40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32207</v>
      </c>
      <c r="C31759" s="2">
        <v>39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32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32215</v>
      </c>
      <c r="C31767" s="2">
        <v>34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32216</v>
      </c>
      <c r="C31768" s="2">
        <v>31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32217</v>
      </c>
      <c r="C31769" s="2">
        <v>32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32221</v>
      </c>
      <c r="C31773" s="2">
        <v>29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32222</v>
      </c>
      <c r="C31774" s="2">
        <v>31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32227</v>
      </c>
      <c r="C31779" s="2">
        <v>18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32228</v>
      </c>
      <c r="C31780" s="2">
        <v>19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32229</v>
      </c>
      <c r="C31781" s="2">
        <v>19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32230</v>
      </c>
      <c r="C31782" s="2">
        <v>20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32232</v>
      </c>
      <c r="C31784" s="2">
        <v>21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32234</v>
      </c>
      <c r="C31786" s="2">
        <v>20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32253</v>
      </c>
      <c r="C31805" s="2">
        <v>33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32258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20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32269</v>
      </c>
      <c r="C31821" s="2">
        <v>27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22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32279</v>
      </c>
      <c r="C31831" s="2">
        <v>25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32285</v>
      </c>
      <c r="C31837" s="2">
        <v>24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32286</v>
      </c>
      <c r="C31838" s="2">
        <v>34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25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32294</v>
      </c>
      <c r="C31846" s="2">
        <v>29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32296</v>
      </c>
      <c r="C31848" s="2">
        <v>29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32298</v>
      </c>
      <c r="C31850" s="2">
        <v>25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32299</v>
      </c>
      <c r="C31851" s="2">
        <v>27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32303</v>
      </c>
      <c r="C31855" s="2">
        <v>25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32305</v>
      </c>
      <c r="C31857" s="2">
        <v>21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32315</v>
      </c>
      <c r="C31867" s="2">
        <v>28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32317</v>
      </c>
      <c r="C31869" s="2">
        <v>31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32323</v>
      </c>
      <c r="C31875" s="2">
        <v>28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32341</v>
      </c>
      <c r="C31893" s="2">
        <v>28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32345</v>
      </c>
      <c r="C31897" s="2">
        <v>22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32348</v>
      </c>
      <c r="C31900" s="2">
        <v>32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32354</v>
      </c>
      <c r="C31906" s="2">
        <v>26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32356</v>
      </c>
      <c r="C31908" s="2">
        <v>25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32359</v>
      </c>
      <c r="C31911" s="2">
        <v>21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32360</v>
      </c>
      <c r="C31912" s="2">
        <v>21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32364</v>
      </c>
      <c r="C31916" s="2">
        <v>28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32367</v>
      </c>
      <c r="C31919" s="2">
        <v>24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32368</v>
      </c>
      <c r="C31920" s="2">
        <v>41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43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20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32389</v>
      </c>
      <c r="C31941" s="2">
        <v>13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10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27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32399</v>
      </c>
      <c r="C31951" s="2">
        <v>29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27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32403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14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32424</v>
      </c>
      <c r="C31976" s="2">
        <v>28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32425</v>
      </c>
      <c r="C31977" s="2">
        <v>28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32428</v>
      </c>
      <c r="C31980" s="2">
        <v>31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32429</v>
      </c>
      <c r="C31981" s="2">
        <v>30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32430</v>
      </c>
      <c r="C31982" s="2">
        <v>30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32433</v>
      </c>
      <c r="C31985" s="2">
        <v>22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32434</v>
      </c>
      <c r="C31986" s="2">
        <v>21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18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32444</v>
      </c>
      <c r="C31996" s="2">
        <v>19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32446</v>
      </c>
      <c r="C31998" s="2">
        <v>21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32447</v>
      </c>
      <c r="C31999" s="2">
        <v>19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32449</v>
      </c>
      <c r="C32001" s="2">
        <v>29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32455</v>
      </c>
      <c r="C32007" s="2">
        <v>20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32456</v>
      </c>
      <c r="C32008" s="2">
        <v>21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32457</v>
      </c>
      <c r="C32009" s="2">
        <v>21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32458</v>
      </c>
      <c r="C32010" s="2">
        <v>21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32459</v>
      </c>
      <c r="C32011" s="2">
        <v>21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32460</v>
      </c>
      <c r="C32012" s="2">
        <v>20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32461</v>
      </c>
      <c r="C32013" s="2">
        <v>20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32462</v>
      </c>
      <c r="C32014" s="2">
        <v>20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32463</v>
      </c>
      <c r="C32015" s="2">
        <v>19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32464</v>
      </c>
      <c r="C32016" s="2">
        <v>33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32465</v>
      </c>
      <c r="C32017" s="2">
        <v>36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32467</v>
      </c>
      <c r="C32019" s="2">
        <v>35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32468</v>
      </c>
      <c r="C32020" s="2">
        <v>33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32471</v>
      </c>
      <c r="C32023" s="2">
        <v>32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32473</v>
      </c>
      <c r="C32025" s="2">
        <v>40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32474</v>
      </c>
      <c r="C32026" s="2">
        <v>33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32475</v>
      </c>
      <c r="C32027" s="2">
        <v>17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32476</v>
      </c>
      <c r="C32028" s="2">
        <v>9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32477</v>
      </c>
      <c r="C32029" s="2">
        <v>12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23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32504</v>
      </c>
      <c r="C32056" s="2">
        <v>26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19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32538</v>
      </c>
      <c r="C32090" s="2">
        <v>26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32539</v>
      </c>
      <c r="C32091" s="2">
        <v>26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32540</v>
      </c>
      <c r="C32092" s="2">
        <v>24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32541</v>
      </c>
      <c r="C32093" s="2">
        <v>24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32542</v>
      </c>
      <c r="C32094" s="2">
        <v>26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32543</v>
      </c>
      <c r="C32095" s="2">
        <v>25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32544</v>
      </c>
      <c r="C32096" s="2">
        <v>23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32550</v>
      </c>
      <c r="C32102" s="2">
        <v>27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32572</v>
      </c>
      <c r="C32124" s="2">
        <v>24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32573</v>
      </c>
      <c r="C32125" s="2">
        <v>24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32575</v>
      </c>
      <c r="C32127" s="2">
        <v>37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32577</v>
      </c>
      <c r="C32129" s="2">
        <v>36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32578</v>
      </c>
      <c r="C32130" s="2">
        <v>34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32580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24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32593</v>
      </c>
      <c r="C32145" s="2">
        <v>34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32597</v>
      </c>
      <c r="C32149" s="2">
        <v>20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32598</v>
      </c>
      <c r="C32150" s="2">
        <v>21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32599</v>
      </c>
      <c r="C32151" s="2">
        <v>23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32604</v>
      </c>
      <c r="C32156" s="2">
        <v>24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32606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41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43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42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40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41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42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24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32649</v>
      </c>
      <c r="C32201" s="2">
        <v>30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32652</v>
      </c>
      <c r="C32204" s="2">
        <v>33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20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17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14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32686</v>
      </c>
      <c r="C32238" s="2">
        <v>17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32687</v>
      </c>
      <c r="C32239" s="2">
        <v>19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32688</v>
      </c>
      <c r="C32240" s="2">
        <v>20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32689</v>
      </c>
      <c r="C32241" s="2">
        <v>20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32690</v>
      </c>
      <c r="C32242" s="2">
        <v>20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32691</v>
      </c>
      <c r="C32243" s="2">
        <v>20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32692</v>
      </c>
      <c r="C32244" s="2">
        <v>19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32693</v>
      </c>
      <c r="C32245" s="2">
        <v>18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32695</v>
      </c>
      <c r="C32247" s="2">
        <v>36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32696</v>
      </c>
      <c r="C32248" s="2">
        <v>37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32697</v>
      </c>
      <c r="C32249" s="2">
        <v>40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32698</v>
      </c>
      <c r="C32250" s="2">
        <v>38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32707</v>
      </c>
      <c r="C32259" s="2">
        <v>39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32708</v>
      </c>
      <c r="C32260" s="2">
        <v>42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32709</v>
      </c>
      <c r="C32261" s="2">
        <v>43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32710</v>
      </c>
      <c r="C32262" s="2">
        <v>40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32711</v>
      </c>
      <c r="C32263" s="2">
        <v>39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32712</v>
      </c>
      <c r="C32264" s="2">
        <v>37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32713</v>
      </c>
      <c r="C32265" s="2">
        <v>38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32714</v>
      </c>
      <c r="C32266" s="2">
        <v>34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32715</v>
      </c>
      <c r="C32267" s="2">
        <v>36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32716</v>
      </c>
      <c r="C32268" s="2">
        <v>34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32717</v>
      </c>
      <c r="C32269" s="2">
        <v>31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32718</v>
      </c>
      <c r="C32270" s="2">
        <v>37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32719</v>
      </c>
      <c r="C32271" s="2">
        <v>39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32720</v>
      </c>
      <c r="C32272" s="2">
        <v>36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32722</v>
      </c>
      <c r="C32274" s="2">
        <v>35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32723</v>
      </c>
      <c r="C32275" s="2">
        <v>31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32724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32738</v>
      </c>
      <c r="C32290" s="2">
        <v>25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32742</v>
      </c>
      <c r="C32294" s="2">
        <v>33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32743</v>
      </c>
      <c r="C32295" s="2">
        <v>33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32744</v>
      </c>
      <c r="C32296" s="2">
        <v>31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32746</v>
      </c>
      <c r="C32298" s="2">
        <v>29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32748</v>
      </c>
      <c r="C32300" s="2">
        <v>28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32751</v>
      </c>
      <c r="C32303" s="2">
        <v>20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32752</v>
      </c>
      <c r="C32304" s="2">
        <v>11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32755</v>
      </c>
      <c r="C32307" s="2">
        <v>38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32756</v>
      </c>
      <c r="C32308" s="2">
        <v>39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32757</v>
      </c>
      <c r="C32309" s="2">
        <v>37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32758</v>
      </c>
      <c r="C32310" s="2">
        <v>36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32759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32766</v>
      </c>
      <c r="C32318" s="2">
        <v>31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32769</v>
      </c>
      <c r="C32321" s="2">
        <v>32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32770</v>
      </c>
      <c r="C32322" s="2">
        <v>31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32772</v>
      </c>
      <c r="C32324" s="2">
        <v>37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32784</v>
      </c>
      <c r="C32336" s="2">
        <v>33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32785</v>
      </c>
      <c r="C32337" s="2">
        <v>37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32786</v>
      </c>
      <c r="C32338" s="2">
        <v>40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32787</v>
      </c>
      <c r="C32339" s="2">
        <v>36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32788</v>
      </c>
      <c r="C32340" s="2">
        <v>33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32790</v>
      </c>
      <c r="C32342" s="2">
        <v>17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40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41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40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32799</v>
      </c>
      <c r="C32351" s="2">
        <v>37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32800</v>
      </c>
      <c r="C32352" s="2">
        <v>41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32801</v>
      </c>
      <c r="C32353" s="2">
        <v>40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32802</v>
      </c>
      <c r="C32354" s="2">
        <v>39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32810</v>
      </c>
      <c r="C32362" s="2">
        <v>33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32811</v>
      </c>
      <c r="C32363" s="2">
        <v>36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32812</v>
      </c>
      <c r="C32364" s="2">
        <v>37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32813</v>
      </c>
      <c r="C32365" s="2">
        <v>38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32814</v>
      </c>
      <c r="C32366" s="2">
        <v>35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32815</v>
      </c>
      <c r="C32367" s="2">
        <v>21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32816</v>
      </c>
      <c r="C32368" s="2">
        <v>22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32818</v>
      </c>
      <c r="C32370" s="2">
        <v>22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32820</v>
      </c>
      <c r="C32372" s="2">
        <v>20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32829</v>
      </c>
      <c r="C32381" s="2">
        <v>28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32835</v>
      </c>
      <c r="C32387" s="2">
        <v>33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32836</v>
      </c>
      <c r="C32388" s="2">
        <v>31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32837</v>
      </c>
      <c r="C32389" s="2">
        <v>28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32838</v>
      </c>
      <c r="C32390" s="2">
        <v>30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32842</v>
      </c>
      <c r="C32394" s="2">
        <v>37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32843</v>
      </c>
      <c r="C32395" s="2">
        <v>41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32844</v>
      </c>
      <c r="C32396" s="2">
        <v>40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32845</v>
      </c>
      <c r="C32397" s="2">
        <v>38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32846</v>
      </c>
      <c r="C32398" s="2">
        <v>34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31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32865</v>
      </c>
      <c r="C32417" s="2">
        <v>33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32866</v>
      </c>
      <c r="C32418" s="2">
        <v>33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32868</v>
      </c>
      <c r="C32420" s="2">
        <v>36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32869</v>
      </c>
      <c r="C32421" s="2">
        <v>45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32870</v>
      </c>
      <c r="C32422" s="2">
        <v>45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32871</v>
      </c>
      <c r="C32423" s="2">
        <v>46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32872</v>
      </c>
      <c r="C32424" s="2">
        <v>43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32874</v>
      </c>
      <c r="C32426" s="2">
        <v>33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32875</v>
      </c>
      <c r="C32427" s="2">
        <v>33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32876</v>
      </c>
      <c r="C32428" s="2">
        <v>33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32877</v>
      </c>
      <c r="C32429" s="2">
        <v>34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32878</v>
      </c>
      <c r="C32430" s="2">
        <v>33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32880</v>
      </c>
      <c r="C32432" s="2">
        <v>37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32881</v>
      </c>
      <c r="C32433" s="2">
        <v>38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32882</v>
      </c>
      <c r="C32434" s="2">
        <v>38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32883</v>
      </c>
      <c r="C32435" s="2">
        <v>36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32885</v>
      </c>
      <c r="C32437" s="2">
        <v>46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45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32892</v>
      </c>
      <c r="C32444" s="2">
        <v>39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32893</v>
      </c>
      <c r="C32445" s="2">
        <v>40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32894</v>
      </c>
      <c r="C32446" s="2">
        <v>39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32896</v>
      </c>
      <c r="C32448" s="2">
        <v>38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41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41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41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43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44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32910</v>
      </c>
      <c r="C32462" s="2">
        <v>30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32913</v>
      </c>
      <c r="C32465" s="2">
        <v>31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32915</v>
      </c>
      <c r="C32467" s="2">
        <v>30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32916</v>
      </c>
      <c r="C32468" s="2">
        <v>29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32917</v>
      </c>
      <c r="C32469" s="2">
        <v>25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32926</v>
      </c>
      <c r="C32478" s="2">
        <v>29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32928</v>
      </c>
      <c r="C32480" s="2">
        <v>31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32930</v>
      </c>
      <c r="C32482" s="2">
        <v>27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32931</v>
      </c>
      <c r="C32483" s="2">
        <v>27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32933</v>
      </c>
      <c r="C32485" s="2">
        <v>24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32934</v>
      </c>
      <c r="C32486" s="2">
        <v>24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32936</v>
      </c>
      <c r="C32488" s="2">
        <v>22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32937</v>
      </c>
      <c r="C32489" s="2">
        <v>20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32938</v>
      </c>
      <c r="C32490" s="2">
        <v>19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32939</v>
      </c>
      <c r="C32491" s="2">
        <v>18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32943</v>
      </c>
      <c r="C32495" s="2">
        <v>33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32944</v>
      </c>
      <c r="C32496" s="2">
        <v>33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32946</v>
      </c>
      <c r="C32498" s="2">
        <v>30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32949</v>
      </c>
      <c r="C32501" s="2">
        <v>28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32954</v>
      </c>
      <c r="C32506" s="2">
        <v>33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32956</v>
      </c>
      <c r="C32508" s="2">
        <v>27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32957</v>
      </c>
      <c r="C32509" s="2">
        <v>28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32958</v>
      </c>
      <c r="C32510" s="2">
        <v>28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32969</v>
      </c>
      <c r="C32521" s="2">
        <v>41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32970</v>
      </c>
      <c r="C32522" s="2">
        <v>36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32981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18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32987</v>
      </c>
      <c r="C32539" s="2">
        <v>18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32988</v>
      </c>
      <c r="C32540" s="2">
        <v>18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32997</v>
      </c>
      <c r="C32549" s="2">
        <v>27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33003</v>
      </c>
      <c r="C32555" s="2">
        <v>32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33004</v>
      </c>
      <c r="C32556" s="2">
        <v>34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33008</v>
      </c>
      <c r="C32560" s="2">
        <v>34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33011</v>
      </c>
      <c r="C32563" s="2">
        <v>30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33012</v>
      </c>
      <c r="C32564" s="2">
        <v>27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33013</v>
      </c>
      <c r="C32565" s="2">
        <v>23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33014</v>
      </c>
      <c r="C32566" s="2">
        <v>45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33019</v>
      </c>
      <c r="C32571" s="2">
        <v>32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33020</v>
      </c>
      <c r="C32572" s="2">
        <v>33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33021</v>
      </c>
      <c r="C32573" s="2">
        <v>31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33024</v>
      </c>
      <c r="C32576" s="2">
        <v>33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33036</v>
      </c>
      <c r="C32588" s="2">
        <v>33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33041</v>
      </c>
      <c r="C32593" s="2">
        <v>32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33043</v>
      </c>
      <c r="C32595" s="2">
        <v>34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33044</v>
      </c>
      <c r="C32596" s="2">
        <v>34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33045</v>
      </c>
      <c r="C32597" s="2">
        <v>33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33047</v>
      </c>
      <c r="C32599" s="2">
        <v>36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33057</v>
      </c>
      <c r="C32609" s="2">
        <v>31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33081</v>
      </c>
      <c r="C32633" s="2">
        <v>33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33082</v>
      </c>
      <c r="C32634" s="2">
        <v>33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33084</v>
      </c>
      <c r="C32636" s="2">
        <v>37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33085</v>
      </c>
      <c r="C32637" s="2">
        <v>40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33086</v>
      </c>
      <c r="C32638" s="2">
        <v>40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33087</v>
      </c>
      <c r="C32639" s="2">
        <v>39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33088</v>
      </c>
      <c r="C32640" s="2">
        <v>37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33090</v>
      </c>
      <c r="C32642" s="2">
        <v>32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33092</v>
      </c>
      <c r="C32644" s="2">
        <v>33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33098</v>
      </c>
      <c r="C32650" s="2">
        <v>25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33099</v>
      </c>
      <c r="C32651" s="2">
        <v>21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33100</v>
      </c>
      <c r="C32652" s="2">
        <v>35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33101</v>
      </c>
      <c r="C32653" s="2">
        <v>40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33102</v>
      </c>
      <c r="C32654" s="2">
        <v>37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33103</v>
      </c>
      <c r="C32655" s="2">
        <v>35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33104</v>
      </c>
      <c r="C32656" s="2">
        <v>34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33106</v>
      </c>
      <c r="C32658" s="2">
        <v>32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33108</v>
      </c>
      <c r="C32660" s="2">
        <v>34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33109</v>
      </c>
      <c r="C32661" s="2">
        <v>34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33110</v>
      </c>
      <c r="C32662" s="2">
        <v>33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33113</v>
      </c>
      <c r="C32665" s="2">
        <v>34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33114</v>
      </c>
      <c r="C32666" s="2">
        <v>39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33115</v>
      </c>
      <c r="C32667" s="2">
        <v>40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33116</v>
      </c>
      <c r="C32668" s="2">
        <v>38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33117</v>
      </c>
      <c r="C32669" s="2">
        <v>36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33121</v>
      </c>
      <c r="C32673" s="2">
        <v>33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33124</v>
      </c>
      <c r="C32676" s="2">
        <v>29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33125</v>
      </c>
      <c r="C32677" s="2">
        <v>33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33126</v>
      </c>
      <c r="C32678" s="2">
        <v>33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33127</v>
      </c>
      <c r="C32679" s="2">
        <v>33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33128</v>
      </c>
      <c r="C32680" s="2">
        <v>32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33129</v>
      </c>
      <c r="C32681" s="2">
        <v>32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33131</v>
      </c>
      <c r="C32683" s="2">
        <v>32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33133</v>
      </c>
      <c r="C32685" s="2">
        <v>34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33134</v>
      </c>
      <c r="C32686" s="2">
        <v>36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33135</v>
      </c>
      <c r="C32687" s="2">
        <v>36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33136</v>
      </c>
      <c r="C32688" s="2">
        <v>35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33137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33146</v>
      </c>
      <c r="C32698" s="2">
        <v>37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33147</v>
      </c>
      <c r="C32699" s="2">
        <v>37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33148</v>
      </c>
      <c r="C32700" s="2">
        <v>35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33157</v>
      </c>
      <c r="C32709" s="2">
        <v>30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33158</v>
      </c>
      <c r="C32710" s="2">
        <v>30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33161</v>
      </c>
      <c r="C32713" s="2">
        <v>27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33164</v>
      </c>
      <c r="C32716" s="2">
        <v>23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33165</v>
      </c>
      <c r="C32717" s="2">
        <v>15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33166</v>
      </c>
      <c r="C32718" s="2">
        <v>16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33167</v>
      </c>
      <c r="C32719" s="2">
        <v>19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24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33194</v>
      </c>
      <c r="C32746" s="2">
        <v>19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15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16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14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33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33219</v>
      </c>
      <c r="C32771" s="2">
        <v>35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33223</v>
      </c>
      <c r="C32775" s="2">
        <v>33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33237</v>
      </c>
      <c r="C32789" s="2">
        <v>30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33240</v>
      </c>
      <c r="C32792" s="2">
        <v>23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31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33256</v>
      </c>
      <c r="C32808" s="2">
        <v>28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10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33278</v>
      </c>
      <c r="C32830" s="2">
        <v>27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33279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36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24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33297</v>
      </c>
      <c r="C32849" s="2">
        <v>25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33298</v>
      </c>
      <c r="C32850" s="2">
        <v>21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33299</v>
      </c>
      <c r="C32851" s="2">
        <v>35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42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44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41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32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33306</v>
      </c>
      <c r="C32858" s="2">
        <v>33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33308</v>
      </c>
      <c r="C32860" s="2">
        <v>32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33309</v>
      </c>
      <c r="C32861" s="2">
        <v>30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33310</v>
      </c>
      <c r="C32862" s="2">
        <v>15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33311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22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33321</v>
      </c>
      <c r="C32873" s="2">
        <v>23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33322</v>
      </c>
      <c r="C32874" s="2">
        <v>24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33324</v>
      </c>
      <c r="C32876" s="2">
        <v>25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33325</v>
      </c>
      <c r="C32877" s="2">
        <v>24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33327</v>
      </c>
      <c r="C32879" s="2">
        <v>22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33333</v>
      </c>
      <c r="C32885" s="2">
        <v>29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33335</v>
      </c>
      <c r="C32887" s="2">
        <v>20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22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33344</v>
      </c>
      <c r="C32896" s="2">
        <v>30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33345</v>
      </c>
      <c r="C32897" s="2">
        <v>30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33347</v>
      </c>
      <c r="C32899" s="2">
        <v>31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33349</v>
      </c>
      <c r="C32901" s="2">
        <v>16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33350</v>
      </c>
      <c r="C32902" s="2">
        <v>16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33351</v>
      </c>
      <c r="C32903" s="2">
        <v>17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33352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33362</v>
      </c>
      <c r="C32914" s="2">
        <v>35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33363</v>
      </c>
      <c r="C32915" s="2">
        <v>32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33367</v>
      </c>
      <c r="C32919" s="2">
        <v>31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33375</v>
      </c>
      <c r="C32927" s="2">
        <v>32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33378</v>
      </c>
      <c r="C32930" s="2">
        <v>19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33379</v>
      </c>
      <c r="C32931" s="2">
        <v>17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33380</v>
      </c>
      <c r="C32932" s="2">
        <v>18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33381</v>
      </c>
      <c r="C32933" s="2">
        <v>18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33382</v>
      </c>
      <c r="C32934" s="2">
        <v>19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33383</v>
      </c>
      <c r="C32935" s="2">
        <v>19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33384</v>
      </c>
      <c r="C32936" s="2">
        <v>20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33385</v>
      </c>
      <c r="C32937" s="2">
        <v>20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33387</v>
      </c>
      <c r="C32939" s="2">
        <v>20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33389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33411</v>
      </c>
      <c r="C32963" s="2">
        <v>24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33412</v>
      </c>
      <c r="C32964" s="2">
        <v>21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33413</v>
      </c>
      <c r="C32965" s="2">
        <v>19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33416</v>
      </c>
      <c r="C32968" s="2">
        <v>31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33417</v>
      </c>
      <c r="C32969" s="2">
        <v>31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33418</v>
      </c>
      <c r="C32970" s="2">
        <v>32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33422</v>
      </c>
      <c r="C32974" s="2">
        <v>35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33424</v>
      </c>
      <c r="C32976" s="2">
        <v>30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33425</v>
      </c>
      <c r="C32977" s="2">
        <v>22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33426</v>
      </c>
      <c r="C32978" s="2">
        <v>34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33466</v>
      </c>
      <c r="C33018" s="2">
        <v>26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33468</v>
      </c>
      <c r="C33020" s="2">
        <v>28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33469</v>
      </c>
      <c r="C33021" s="2">
        <v>31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33470</v>
      </c>
      <c r="C33022" s="2">
        <v>29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33473</v>
      </c>
      <c r="C33025" s="2">
        <v>33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33474</v>
      </c>
      <c r="C33026" s="2">
        <v>31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33481</v>
      </c>
      <c r="C33033" s="2">
        <v>23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33495</v>
      </c>
      <c r="C33047" s="2">
        <v>26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33501</v>
      </c>
      <c r="C33053" s="2">
        <v>21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33502</v>
      </c>
      <c r="C33054" s="2">
        <v>19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33503</v>
      </c>
      <c r="C33055" s="2">
        <v>19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33504</v>
      </c>
      <c r="C33056" s="2">
        <v>22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33507</v>
      </c>
      <c r="C33059" s="2">
        <v>24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33508</v>
      </c>
      <c r="C33060" s="2">
        <v>23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33509</v>
      </c>
      <c r="C33061" s="2">
        <v>22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33510</v>
      </c>
      <c r="C33062" s="2">
        <v>22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33511</v>
      </c>
      <c r="C33063" s="2">
        <v>22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33512</v>
      </c>
      <c r="C33064" s="2">
        <v>22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33513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33537</v>
      </c>
      <c r="C33089" s="2">
        <v>34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33538</v>
      </c>
      <c r="C33090" s="2">
        <v>34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33540</v>
      </c>
      <c r="C33092" s="2">
        <v>16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27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33552</v>
      </c>
      <c r="C33104" s="2">
        <v>31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33553</v>
      </c>
      <c r="C33105" s="2">
        <v>35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33554</v>
      </c>
      <c r="C33106" s="2">
        <v>33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33555</v>
      </c>
      <c r="C33107" s="2">
        <v>33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33556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33567</v>
      </c>
      <c r="C33119" s="2">
        <v>31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33568</v>
      </c>
      <c r="C33120" s="2">
        <v>27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33569</v>
      </c>
      <c r="C33121" s="2">
        <v>39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33570</v>
      </c>
      <c r="C33122" s="2">
        <v>34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33572</v>
      </c>
      <c r="C33124" s="2">
        <v>28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33573</v>
      </c>
      <c r="C33125" s="2">
        <v>33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33576</v>
      </c>
      <c r="C33128" s="2">
        <v>31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33577</v>
      </c>
      <c r="C33129" s="2">
        <v>18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33580</v>
      </c>
      <c r="C33132" s="2">
        <v>34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33581</v>
      </c>
      <c r="C33133" s="2">
        <v>36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33582</v>
      </c>
      <c r="C33134" s="2">
        <v>32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18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33617</v>
      </c>
      <c r="C33169" s="2">
        <v>36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33618</v>
      </c>
      <c r="C33170" s="2">
        <v>35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33619</v>
      </c>
      <c r="C33171" s="2">
        <v>33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33620</v>
      </c>
      <c r="C33172" s="2">
        <v>33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19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33638</v>
      </c>
      <c r="C33190" s="2">
        <v>20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33639</v>
      </c>
      <c r="C33191" s="2">
        <v>18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33640</v>
      </c>
      <c r="C33192" s="2">
        <v>18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33641</v>
      </c>
      <c r="C33193" s="2">
        <v>19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33642</v>
      </c>
      <c r="C33194" s="2">
        <v>20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33643</v>
      </c>
      <c r="C33195" s="2">
        <v>20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13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33655</v>
      </c>
      <c r="C33207" s="2">
        <v>13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33657</v>
      </c>
      <c r="C33209" s="2">
        <v>35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33658</v>
      </c>
      <c r="C33210" s="2">
        <v>36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33659</v>
      </c>
      <c r="C33211" s="2">
        <v>37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33660</v>
      </c>
      <c r="C33212" s="2">
        <v>35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24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33685</v>
      </c>
      <c r="C33237" s="2">
        <v>24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33686</v>
      </c>
      <c r="C33238" s="2">
        <v>26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33687</v>
      </c>
      <c r="C33239" s="2">
        <v>23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33688</v>
      </c>
      <c r="C33240" s="2">
        <v>29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33693</v>
      </c>
      <c r="C33245" s="2">
        <v>25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33695</v>
      </c>
      <c r="C33247" s="2">
        <v>27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33700</v>
      </c>
      <c r="C33252" s="2">
        <v>31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33702</v>
      </c>
      <c r="C33254" s="2">
        <v>28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33703</v>
      </c>
      <c r="C33255" s="2">
        <v>26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33705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33712</v>
      </c>
      <c r="C33264" s="2">
        <v>26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33716</v>
      </c>
      <c r="C33268" s="2">
        <v>36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33717</v>
      </c>
      <c r="C33269" s="2">
        <v>39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33718</v>
      </c>
      <c r="C33270" s="2">
        <v>38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33719</v>
      </c>
      <c r="C33271" s="2">
        <v>38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33720</v>
      </c>
      <c r="C33272" s="2">
        <v>36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33722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33726</v>
      </c>
      <c r="C33278" s="2">
        <v>32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33727</v>
      </c>
      <c r="C33279" s="2">
        <v>36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33728</v>
      </c>
      <c r="C33280" s="2">
        <v>37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33729</v>
      </c>
      <c r="C33281" s="2">
        <v>38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33730</v>
      </c>
      <c r="C33282" s="2">
        <v>38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33731</v>
      </c>
      <c r="C33283" s="2">
        <v>33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33734</v>
      </c>
      <c r="C33286" s="2">
        <v>33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33735</v>
      </c>
      <c r="C33287" s="2">
        <v>34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33738</v>
      </c>
      <c r="C33290" s="2">
        <v>24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33739</v>
      </c>
      <c r="C33291" s="2">
        <v>23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33740</v>
      </c>
      <c r="C33292" s="2">
        <v>18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33741</v>
      </c>
      <c r="C33293" s="2">
        <v>22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33743</v>
      </c>
      <c r="C33295" s="2">
        <v>28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33748</v>
      </c>
      <c r="C33300" s="2">
        <v>34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33749</v>
      </c>
      <c r="C33301" s="2">
        <v>35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33750</v>
      </c>
      <c r="C33302" s="2">
        <v>36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33751</v>
      </c>
      <c r="C33303" s="2">
        <v>35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33752</v>
      </c>
      <c r="C33304" s="2">
        <v>30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33753</v>
      </c>
      <c r="C33305" s="2">
        <v>38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33765</v>
      </c>
      <c r="C33317" s="2">
        <v>33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33766</v>
      </c>
      <c r="C33318" s="2">
        <v>35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33767</v>
      </c>
      <c r="C33319" s="2">
        <v>35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33768</v>
      </c>
      <c r="C33320" s="2">
        <v>34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33769</v>
      </c>
      <c r="C33321" s="2">
        <v>34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33771</v>
      </c>
      <c r="C33323" s="2">
        <v>21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33773</v>
      </c>
      <c r="C33325" s="2">
        <v>27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33775</v>
      </c>
      <c r="C33327" s="2">
        <v>30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33776</v>
      </c>
      <c r="C33328" s="2">
        <v>34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33786</v>
      </c>
      <c r="C33338" s="2">
        <v>27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33789</v>
      </c>
      <c r="C33341" s="2">
        <v>30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33791</v>
      </c>
      <c r="C33343" s="2">
        <v>26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33793</v>
      </c>
      <c r="C33345" s="2">
        <v>20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33795</v>
      </c>
      <c r="C33347" s="2">
        <v>23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33796</v>
      </c>
      <c r="C33348" s="2">
        <v>23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33797</v>
      </c>
      <c r="C33349" s="2">
        <v>24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33798</v>
      </c>
      <c r="C33350" s="2">
        <v>24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33799</v>
      </c>
      <c r="C33351" s="2">
        <v>23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33800</v>
      </c>
      <c r="C33352" s="2">
        <v>22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15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21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33825</v>
      </c>
      <c r="C33377" s="2">
        <v>37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33826</v>
      </c>
      <c r="C33378" s="2">
        <v>36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33827</v>
      </c>
      <c r="C33379" s="2">
        <v>36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18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33847</v>
      </c>
      <c r="C33399" s="2">
        <v>33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26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33859</v>
      </c>
      <c r="C33411" s="2">
        <v>24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33861</v>
      </c>
      <c r="C33413" s="2">
        <v>23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33881</v>
      </c>
      <c r="C33433" s="2">
        <v>23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33883</v>
      </c>
      <c r="C33435" s="2">
        <v>32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33884</v>
      </c>
      <c r="C33436" s="2">
        <v>33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33885</v>
      </c>
      <c r="C33437" s="2">
        <v>29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33887</v>
      </c>
      <c r="C33439" s="2">
        <v>24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33889</v>
      </c>
      <c r="C33441" s="2">
        <v>24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33890</v>
      </c>
      <c r="C33442" s="2">
        <v>21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33898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32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33906</v>
      </c>
      <c r="C33458" s="2">
        <v>33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33908</v>
      </c>
      <c r="C33460" s="2">
        <v>27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33909</v>
      </c>
      <c r="C33461" s="2">
        <v>33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33911</v>
      </c>
      <c r="C33463" s="2">
        <v>32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33916</v>
      </c>
      <c r="C33468" s="2">
        <v>31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33919</v>
      </c>
      <c r="C33471" s="2">
        <v>29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33926</v>
      </c>
      <c r="C33478" s="2">
        <v>25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33927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25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33953</v>
      </c>
      <c r="C33505" s="2">
        <v>28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33954</v>
      </c>
      <c r="C33506" s="2">
        <v>29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33955</v>
      </c>
      <c r="C33507" s="2">
        <v>22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33965</v>
      </c>
      <c r="C33517" s="2">
        <v>31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33966</v>
      </c>
      <c r="C33518" s="2">
        <v>35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33967</v>
      </c>
      <c r="C33519" s="2">
        <v>32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33970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33983</v>
      </c>
      <c r="C33535" s="2">
        <v>30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32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34004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23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34019</v>
      </c>
      <c r="C33571" s="2">
        <v>34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34021</v>
      </c>
      <c r="C33573" s="2">
        <v>32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34023</v>
      </c>
      <c r="C33575" s="2">
        <v>33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34024</v>
      </c>
      <c r="C33576" s="2">
        <v>33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34025</v>
      </c>
      <c r="C33577" s="2">
        <v>35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20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34035</v>
      </c>
      <c r="C33587" s="2">
        <v>22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34037</v>
      </c>
      <c r="C33589" s="2">
        <v>25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34038</v>
      </c>
      <c r="C33590" s="2">
        <v>24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34058</v>
      </c>
      <c r="C33610" s="2">
        <v>32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34059</v>
      </c>
      <c r="C33611" s="2">
        <v>32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34061</v>
      </c>
      <c r="C33613" s="2">
        <v>23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34063</v>
      </c>
      <c r="C33615" s="2">
        <v>29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34069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22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34077</v>
      </c>
      <c r="C33629" s="2">
        <v>21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34078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34087</v>
      </c>
      <c r="C33639" s="2">
        <v>34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34090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22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34098</v>
      </c>
      <c r="C33650" s="2">
        <v>25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34100</v>
      </c>
      <c r="C33652" s="2">
        <v>26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34101</v>
      </c>
      <c r="C33653" s="2">
        <v>26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34102</v>
      </c>
      <c r="C33654" s="2">
        <v>26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34108</v>
      </c>
      <c r="C33660" s="2">
        <v>37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34109</v>
      </c>
      <c r="C33661" s="2">
        <v>38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34110</v>
      </c>
      <c r="C33662" s="2">
        <v>35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34111</v>
      </c>
      <c r="C33663" s="2">
        <v>32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34113</v>
      </c>
      <c r="C33665" s="2">
        <v>18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34123</v>
      </c>
      <c r="C33675" s="2">
        <v>26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34124</v>
      </c>
      <c r="C33676" s="2">
        <v>26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34127</v>
      </c>
      <c r="C33679" s="2">
        <v>34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34128</v>
      </c>
      <c r="C33680" s="2">
        <v>37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34129</v>
      </c>
      <c r="C33681" s="2">
        <v>37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34130</v>
      </c>
      <c r="C33682" s="2">
        <v>36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34131</v>
      </c>
      <c r="C33683" s="2">
        <v>33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34132</v>
      </c>
      <c r="C33684" s="2">
        <v>17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34133</v>
      </c>
      <c r="C33685" s="2">
        <v>18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34134</v>
      </c>
      <c r="C33686" s="2">
        <v>18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34135</v>
      </c>
      <c r="C33687" s="2">
        <v>18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34136</v>
      </c>
      <c r="C33688" s="2">
        <v>19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34137</v>
      </c>
      <c r="C33689" s="2">
        <v>19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34138</v>
      </c>
      <c r="C33690" s="2">
        <v>19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34139</v>
      </c>
      <c r="C33691" s="2">
        <v>19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34140</v>
      </c>
      <c r="C33692" s="2">
        <v>19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34141</v>
      </c>
      <c r="C33693" s="2">
        <v>17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15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34150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27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34159</v>
      </c>
      <c r="C33711" s="2">
        <v>35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34160</v>
      </c>
      <c r="C33712" s="2">
        <v>35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34161</v>
      </c>
      <c r="C33713" s="2">
        <v>36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34162</v>
      </c>
      <c r="C33714" s="2">
        <v>34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34163</v>
      </c>
      <c r="C33715" s="2">
        <v>32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34165</v>
      </c>
      <c r="C33717" s="2">
        <v>15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17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22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34176</v>
      </c>
      <c r="C33728" s="2">
        <v>26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34179</v>
      </c>
      <c r="C33731" s="2">
        <v>24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34182</v>
      </c>
      <c r="C33734" s="2">
        <v>31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34183</v>
      </c>
      <c r="C33735" s="2">
        <v>31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34186</v>
      </c>
      <c r="C33738" s="2">
        <v>17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34193</v>
      </c>
      <c r="C33745" s="2">
        <v>33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34194</v>
      </c>
      <c r="C33746" s="2">
        <v>34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34199</v>
      </c>
      <c r="C33751" s="2">
        <v>33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34205</v>
      </c>
      <c r="C33757" s="2">
        <v>30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34208</v>
      </c>
      <c r="C33760" s="2">
        <v>33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34209</v>
      </c>
      <c r="C33761" s="2">
        <v>31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34212</v>
      </c>
      <c r="C33764" s="2">
        <v>24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34213</v>
      </c>
      <c r="C33765" s="2">
        <v>27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34217</v>
      </c>
      <c r="C33769" s="2">
        <v>27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34218</v>
      </c>
      <c r="C33770" s="2">
        <v>22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34219</v>
      </c>
      <c r="C33771" s="2">
        <v>20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13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17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34237</v>
      </c>
      <c r="C33789" s="2">
        <v>26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34238</v>
      </c>
      <c r="C33790" s="2">
        <v>27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34239</v>
      </c>
      <c r="C33791" s="2">
        <v>26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34240</v>
      </c>
      <c r="C33792" s="2">
        <v>23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34263</v>
      </c>
      <c r="C33815" s="2">
        <v>15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34264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25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34283</v>
      </c>
      <c r="C33835" s="2">
        <v>30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34284</v>
      </c>
      <c r="C33836" s="2">
        <v>32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34285</v>
      </c>
      <c r="C33837" s="2">
        <v>31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34288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34299</v>
      </c>
      <c r="C33851" s="2">
        <v>26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34300</v>
      </c>
      <c r="C33852" s="2">
        <v>25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34301</v>
      </c>
      <c r="C33853" s="2">
        <v>22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34302</v>
      </c>
      <c r="C33854" s="2">
        <v>13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34303</v>
      </c>
      <c r="C33855" s="2">
        <v>22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13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34306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18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34310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20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34317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34320</v>
      </c>
      <c r="C33872" s="2">
        <v>30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34321</v>
      </c>
      <c r="C33873" s="2">
        <v>35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34322</v>
      </c>
      <c r="C33874" s="2">
        <v>36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34323</v>
      </c>
      <c r="C33875" s="2">
        <v>35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34324</v>
      </c>
      <c r="C33876" s="2">
        <v>32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34325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34341</v>
      </c>
      <c r="C33893" s="2">
        <v>35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34342</v>
      </c>
      <c r="C33894" s="2">
        <v>34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34344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9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34350</v>
      </c>
      <c r="C33902" s="2">
        <v>16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34351</v>
      </c>
      <c r="C33903" s="2">
        <v>17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34352</v>
      </c>
      <c r="C33904" s="2">
        <v>19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34353</v>
      </c>
      <c r="C33905" s="2">
        <v>35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34354</v>
      </c>
      <c r="C33906" s="2">
        <v>36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34355</v>
      </c>
      <c r="C33907" s="2">
        <v>35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455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455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21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34367</v>
      </c>
      <c r="C33919" s="2">
        <v>25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34368</v>
      </c>
      <c r="C33920" s="2">
        <v>25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34369</v>
      </c>
      <c r="C33921" s="2">
        <v>24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34370</v>
      </c>
      <c r="C33922" s="2">
        <v>23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34371</v>
      </c>
      <c r="C33923" s="2">
        <v>23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34380</v>
      </c>
      <c r="C33932" s="2">
        <v>22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34381</v>
      </c>
      <c r="C33933" s="2">
        <v>35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34383</v>
      </c>
      <c r="C33935" s="2">
        <v>34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34384</v>
      </c>
      <c r="C33936" s="2">
        <v>32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34385</v>
      </c>
      <c r="C33937" s="2">
        <v>31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34387</v>
      </c>
      <c r="C33939" s="2">
        <v>31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34388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34397</v>
      </c>
      <c r="C33949" s="2">
        <v>29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34398</v>
      </c>
      <c r="C33950" s="2">
        <v>32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34399</v>
      </c>
      <c r="C33951" s="2">
        <v>30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34401</v>
      </c>
      <c r="C33953" s="2">
        <v>16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34402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19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34410</v>
      </c>
      <c r="C33962" s="2">
        <v>31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34413</v>
      </c>
      <c r="C33965" s="2">
        <v>23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25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34432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25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34436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34440</v>
      </c>
      <c r="C33992" s="2">
        <v>21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34442</v>
      </c>
      <c r="C33994" s="2">
        <v>18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34443</v>
      </c>
      <c r="C33995" s="2">
        <v>21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34451</v>
      </c>
      <c r="C34003" s="2">
        <v>23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34452</v>
      </c>
      <c r="C34004" s="2">
        <v>19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34453</v>
      </c>
      <c r="C34005" s="2">
        <v>22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34454</v>
      </c>
      <c r="C34006" s="2">
        <v>23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34457</v>
      </c>
      <c r="C34009" s="2">
        <v>25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34458</v>
      </c>
      <c r="C34010" s="2">
        <v>25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34459</v>
      </c>
      <c r="C34011" s="2">
        <v>24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34462</v>
      </c>
      <c r="C34014" s="2">
        <v>35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34463</v>
      </c>
      <c r="C34015" s="2">
        <v>37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34464</v>
      </c>
      <c r="C34016" s="2">
        <v>38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34465</v>
      </c>
      <c r="C34017" s="2">
        <v>35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34467</v>
      </c>
      <c r="C34019" s="2">
        <v>28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34468</v>
      </c>
      <c r="C34020" s="2">
        <v>30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34469</v>
      </c>
      <c r="C34021" s="2">
        <v>30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34470</v>
      </c>
      <c r="C34022" s="2">
        <v>30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34472</v>
      </c>
      <c r="C34024" s="2">
        <v>29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34475</v>
      </c>
      <c r="C34027" s="2">
        <v>25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34476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25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34481</v>
      </c>
      <c r="C34033" s="2">
        <v>30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34482</v>
      </c>
      <c r="C34034" s="2">
        <v>33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34483</v>
      </c>
      <c r="C34035" s="2">
        <v>35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34485</v>
      </c>
      <c r="C34037" s="2">
        <v>31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34486</v>
      </c>
      <c r="C34038" s="2">
        <v>32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34487</v>
      </c>
      <c r="C34039" s="2">
        <v>33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34500</v>
      </c>
      <c r="C34052" s="2">
        <v>30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13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34525</v>
      </c>
      <c r="C34077" s="2">
        <v>18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34526</v>
      </c>
      <c r="C34078" s="2">
        <v>17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34546</v>
      </c>
      <c r="C34098" s="2">
        <v>33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34547</v>
      </c>
      <c r="C34099" s="2">
        <v>38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34548</v>
      </c>
      <c r="C34100" s="2">
        <v>39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34549</v>
      </c>
      <c r="C34101" s="2">
        <v>39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34550</v>
      </c>
      <c r="C34102" s="2">
        <v>35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34552</v>
      </c>
      <c r="C34104" s="2">
        <v>33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34553</v>
      </c>
      <c r="C34105" s="2">
        <v>34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34554</v>
      </c>
      <c r="C34106" s="2">
        <v>33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34555</v>
      </c>
      <c r="C34107" s="2">
        <v>31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20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34566</v>
      </c>
      <c r="C34118" s="2">
        <v>35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34567</v>
      </c>
      <c r="C34119" s="2">
        <v>34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34569</v>
      </c>
      <c r="C34121" s="2">
        <v>33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34571</v>
      </c>
      <c r="C34123" s="2">
        <v>19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34572</v>
      </c>
      <c r="C34124" s="2">
        <v>23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34575</v>
      </c>
      <c r="C34127" s="2">
        <v>21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34576</v>
      </c>
      <c r="C34128" s="2">
        <v>23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34577</v>
      </c>
      <c r="C34129" s="2">
        <v>21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34578</v>
      </c>
      <c r="C34130" s="2">
        <v>25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34580</v>
      </c>
      <c r="C34132" s="2">
        <v>30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34581</v>
      </c>
      <c r="C34133" s="2">
        <v>30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34584</v>
      </c>
      <c r="C34136" s="2">
        <v>22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34585</v>
      </c>
      <c r="C34137" s="2">
        <v>18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34586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12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34592</v>
      </c>
      <c r="C34144" s="2">
        <v>20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24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34608</v>
      </c>
      <c r="C34160" s="2">
        <v>25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34609</v>
      </c>
      <c r="C34161" s="2">
        <v>24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34610</v>
      </c>
      <c r="C34162" s="2">
        <v>23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34612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34622</v>
      </c>
      <c r="C34174" s="2">
        <v>34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34623</v>
      </c>
      <c r="C34175" s="2">
        <v>35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34624</v>
      </c>
      <c r="C34176" s="2">
        <v>35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34625</v>
      </c>
      <c r="C34177" s="2">
        <v>34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34626</v>
      </c>
      <c r="C34178" s="2">
        <v>33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34627</v>
      </c>
      <c r="C34179" s="2">
        <v>22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28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34630</v>
      </c>
      <c r="C34182" s="2">
        <v>32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34632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34636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34643</v>
      </c>
      <c r="C34195" s="2">
        <v>33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34644</v>
      </c>
      <c r="C34196" s="2">
        <v>34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34645</v>
      </c>
      <c r="C34197" s="2">
        <v>33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34647</v>
      </c>
      <c r="C34199" s="2">
        <v>31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34648</v>
      </c>
      <c r="C34200" s="2">
        <v>23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34652</v>
      </c>
      <c r="C34204" s="2">
        <v>27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34654</v>
      </c>
      <c r="C34206" s="2">
        <v>27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25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34666</v>
      </c>
      <c r="C34218" s="2">
        <v>39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34667</v>
      </c>
      <c r="C34219" s="2">
        <v>38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34669</v>
      </c>
      <c r="C34221" s="2">
        <v>35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34671</v>
      </c>
      <c r="C34223" s="2">
        <v>38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34672</v>
      </c>
      <c r="C34224" s="2">
        <v>39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34673</v>
      </c>
      <c r="C34225" s="2">
        <v>42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34674</v>
      </c>
      <c r="C34226" s="2">
        <v>38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34676</v>
      </c>
      <c r="C34228" s="2">
        <v>16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34677</v>
      </c>
      <c r="C34229" s="2">
        <v>35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22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34682</v>
      </c>
      <c r="C34234" s="2">
        <v>25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34685</v>
      </c>
      <c r="C34237" s="2">
        <v>23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34686</v>
      </c>
      <c r="C34238" s="2">
        <v>22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34687</v>
      </c>
      <c r="C34239" s="2">
        <v>21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34688</v>
      </c>
      <c r="C34240" s="2">
        <v>11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34690</v>
      </c>
      <c r="C34242" s="2">
        <v>30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34691</v>
      </c>
      <c r="C34243" s="2">
        <v>30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34693</v>
      </c>
      <c r="C34245" s="2">
        <v>27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34695</v>
      </c>
      <c r="C34247" s="2">
        <v>22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22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34705</v>
      </c>
      <c r="C34257" s="2">
        <v>32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34706</v>
      </c>
      <c r="C34258" s="2">
        <v>37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34707</v>
      </c>
      <c r="C34259" s="2">
        <v>37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34708</v>
      </c>
      <c r="C34260" s="2">
        <v>35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34710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34773</v>
      </c>
      <c r="C34325" s="2">
        <v>21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34784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20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34792</v>
      </c>
      <c r="C34344" s="2">
        <v>21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34793</v>
      </c>
      <c r="C34345" s="2">
        <v>22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34794</v>
      </c>
      <c r="C34346" s="2">
        <v>21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34796</v>
      </c>
      <c r="C34348" s="2">
        <v>22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34798</v>
      </c>
      <c r="C34350" s="2">
        <v>23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34799</v>
      </c>
      <c r="C34351" s="2">
        <v>23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34800</v>
      </c>
      <c r="C34352" s="2">
        <v>21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34801</v>
      </c>
      <c r="C34353" s="2">
        <v>29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44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45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46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42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30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34821</v>
      </c>
      <c r="C34373" s="2">
        <v>37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34826</v>
      </c>
      <c r="C34378" s="2">
        <v>33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34827</v>
      </c>
      <c r="C34379" s="2">
        <v>31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34830</v>
      </c>
      <c r="C34382" s="2">
        <v>36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34831</v>
      </c>
      <c r="C34383" s="2">
        <v>33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34832</v>
      </c>
      <c r="C34384" s="2">
        <v>25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34841</v>
      </c>
      <c r="C34393" s="2">
        <v>18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34844</v>
      </c>
      <c r="C34396" s="2">
        <v>18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34845</v>
      </c>
      <c r="C34397" s="2">
        <v>16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29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34855</v>
      </c>
      <c r="C34407" s="2">
        <v>35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34856</v>
      </c>
      <c r="C34408" s="2">
        <v>34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34857</v>
      </c>
      <c r="C34409" s="2">
        <v>34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34858</v>
      </c>
      <c r="C34410" s="2">
        <v>32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34859</v>
      </c>
      <c r="C34411" s="2">
        <v>15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10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40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23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34884</v>
      </c>
      <c r="C34436" s="2">
        <v>30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34888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41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42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21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34912</v>
      </c>
      <c r="C34464" s="2">
        <v>21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34913</v>
      </c>
      <c r="C34465" s="2">
        <v>20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34914</v>
      </c>
      <c r="C34466" s="2">
        <v>19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34915</v>
      </c>
      <c r="C34467" s="2">
        <v>19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34916</v>
      </c>
      <c r="C34468" s="2">
        <v>18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34917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34925</v>
      </c>
      <c r="C34477" s="2">
        <v>21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34926</v>
      </c>
      <c r="C34478" s="2">
        <v>18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25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34930</v>
      </c>
      <c r="C34482" s="2">
        <v>24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34931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23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34935</v>
      </c>
      <c r="C34487" s="2">
        <v>26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34936</v>
      </c>
      <c r="C34488" s="2">
        <v>23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20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34958</v>
      </c>
      <c r="C34510" s="2">
        <v>26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34960</v>
      </c>
      <c r="C34512" s="2">
        <v>25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34963</v>
      </c>
      <c r="C34515" s="2">
        <v>24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33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34984</v>
      </c>
      <c r="C34536" s="2">
        <v>36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34985</v>
      </c>
      <c r="C34537" s="2">
        <v>35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34986</v>
      </c>
      <c r="C34538" s="2">
        <v>32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36</v>
      </c>
      <c r="D34550" s="2" t="s">
        <v>455</v>
      </c>
      <c r="E34550" s="2"/>
      <c r="F34550" s="2"/>
      <c r="G34550" s="2"/>
      <c r="H34550" s="2"/>
    </row>
    <row r="34551" spans="2:8">
      <c r="B34551" s="2" t="s">
        <v>34999</v>
      </c>
      <c r="C34551" s="2">
        <v>37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35000</v>
      </c>
      <c r="C34552" s="2">
        <v>38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35001</v>
      </c>
      <c r="C34553" s="2">
        <v>38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35002</v>
      </c>
      <c r="C34554" s="2">
        <v>35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35003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21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35016</v>
      </c>
      <c r="C34568" s="2">
        <v>23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35017</v>
      </c>
      <c r="C34569" s="2">
        <v>24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35020</v>
      </c>
      <c r="C34572" s="2">
        <v>23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35023</v>
      </c>
      <c r="C34575" s="2">
        <v>23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35028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36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35033</v>
      </c>
      <c r="C34585" s="2">
        <v>37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35034</v>
      </c>
      <c r="C34586" s="2">
        <v>37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35035</v>
      </c>
      <c r="C34587" s="2">
        <v>14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35036</v>
      </c>
      <c r="C34588" s="2">
        <v>18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35037</v>
      </c>
      <c r="C34589" s="2">
        <v>16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17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19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19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21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35046</v>
      </c>
      <c r="C34598" s="2">
        <v>23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35047</v>
      </c>
      <c r="C34599" s="2">
        <v>24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35048</v>
      </c>
      <c r="C34600" s="2">
        <v>21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35053</v>
      </c>
      <c r="C34605" s="2">
        <v>34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35056</v>
      </c>
      <c r="C34608" s="2">
        <v>35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35057</v>
      </c>
      <c r="C34609" s="2">
        <v>34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35060</v>
      </c>
      <c r="C34612" s="2">
        <v>25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39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35070</v>
      </c>
      <c r="C34622" s="2">
        <v>42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35071</v>
      </c>
      <c r="C34623" s="2">
        <v>39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35072</v>
      </c>
      <c r="C34624" s="2">
        <v>38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35073</v>
      </c>
      <c r="C34625" s="2">
        <v>34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35076</v>
      </c>
      <c r="C34628" s="2">
        <v>33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35079</v>
      </c>
      <c r="C34631" s="2">
        <v>30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35080</v>
      </c>
      <c r="C34632" s="2">
        <v>29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35081</v>
      </c>
      <c r="C34633" s="2">
        <v>26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35082</v>
      </c>
      <c r="C34634" s="2">
        <v>28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35083</v>
      </c>
      <c r="C34635" s="2">
        <v>28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35085</v>
      </c>
      <c r="C34637" s="2">
        <v>34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35089</v>
      </c>
      <c r="C34641" s="2">
        <v>9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35090</v>
      </c>
      <c r="C34642" s="2">
        <v>9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35091</v>
      </c>
      <c r="C34643" s="2">
        <v>8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35092</v>
      </c>
      <c r="C34644" s="2">
        <v>34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18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8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35126</v>
      </c>
      <c r="C34678" s="2">
        <v>8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35131</v>
      </c>
      <c r="C34683" s="2">
        <v>24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35132</v>
      </c>
      <c r="C34684" s="2">
        <v>26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35133</v>
      </c>
      <c r="C34685" s="2">
        <v>30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35134</v>
      </c>
      <c r="C34686" s="2">
        <v>33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35136</v>
      </c>
      <c r="C34688" s="2">
        <v>28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35137</v>
      </c>
      <c r="C34689" s="2">
        <v>27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35138</v>
      </c>
      <c r="C34690" s="2">
        <v>27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35139</v>
      </c>
      <c r="C34691" s="2">
        <v>38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40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40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22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35152</v>
      </c>
      <c r="C34704" s="2">
        <v>23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35153</v>
      </c>
      <c r="C34705" s="2">
        <v>20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35155</v>
      </c>
      <c r="C34707" s="2">
        <v>19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35156</v>
      </c>
      <c r="C34708" s="2">
        <v>17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19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34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35160</v>
      </c>
      <c r="C34712" s="2">
        <v>10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35162</v>
      </c>
      <c r="C34714" s="2">
        <v>30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35163</v>
      </c>
      <c r="C34715" s="2">
        <v>32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35164</v>
      </c>
      <c r="C34716" s="2">
        <v>32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35165</v>
      </c>
      <c r="C34717" s="2">
        <v>33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35166</v>
      </c>
      <c r="C34718" s="2">
        <v>32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35168</v>
      </c>
      <c r="C34720" s="2">
        <v>34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35169</v>
      </c>
      <c r="C34721" s="2">
        <v>39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35170</v>
      </c>
      <c r="C34722" s="2">
        <v>44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35171</v>
      </c>
      <c r="C34723" s="2">
        <v>45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35172</v>
      </c>
      <c r="C34724" s="2">
        <v>40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35174</v>
      </c>
      <c r="C34726" s="2">
        <v>34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35179</v>
      </c>
      <c r="C34731" s="2">
        <v>25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35181</v>
      </c>
      <c r="C34733" s="2">
        <v>15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35182</v>
      </c>
      <c r="C34734" s="2">
        <v>13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39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35190</v>
      </c>
      <c r="C34742" s="2">
        <v>38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35191</v>
      </c>
      <c r="C34743" s="2">
        <v>36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35193</v>
      </c>
      <c r="C34745" s="2">
        <v>34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35194</v>
      </c>
      <c r="C34746" s="2">
        <v>34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40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40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16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35218</v>
      </c>
      <c r="C34770" s="2">
        <v>10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35219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25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35251</v>
      </c>
      <c r="C34803" s="2">
        <v>23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35252</v>
      </c>
      <c r="C34804" s="2">
        <v>30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35253</v>
      </c>
      <c r="C34805" s="2">
        <v>38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35254</v>
      </c>
      <c r="C34806" s="2">
        <v>36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35255</v>
      </c>
      <c r="C34807" s="2">
        <v>37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35256</v>
      </c>
      <c r="C34808" s="2">
        <v>34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35257</v>
      </c>
      <c r="C34809" s="2">
        <v>32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35258</v>
      </c>
      <c r="C34810" s="2">
        <v>12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11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11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12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18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19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18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17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16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15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14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13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35292</v>
      </c>
      <c r="C34844" s="2">
        <v>32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35295</v>
      </c>
      <c r="C34847" s="2">
        <v>30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35296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35305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35319</v>
      </c>
      <c r="C34871" s="2">
        <v>30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35320</v>
      </c>
      <c r="C34872" s="2">
        <v>32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40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35354</v>
      </c>
      <c r="C34906" s="2">
        <v>32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35356</v>
      </c>
      <c r="C34908" s="2">
        <v>33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35358</v>
      </c>
      <c r="C34910" s="2">
        <v>30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35363</v>
      </c>
      <c r="C34915" s="2">
        <v>27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35369</v>
      </c>
      <c r="C34921" s="2">
        <v>26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35370</v>
      </c>
      <c r="C34922" s="2">
        <v>36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18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35376</v>
      </c>
      <c r="C34928" s="2">
        <v>34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35377</v>
      </c>
      <c r="C34929" s="2">
        <v>33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35378</v>
      </c>
      <c r="C34930" s="2">
        <v>36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35379</v>
      </c>
      <c r="C34931" s="2">
        <v>34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35380</v>
      </c>
      <c r="C34932" s="2">
        <v>30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35381</v>
      </c>
      <c r="C34933" s="2">
        <v>24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35382</v>
      </c>
      <c r="C34934" s="2">
        <v>27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35389</v>
      </c>
      <c r="C34941" s="2">
        <v>37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35392</v>
      </c>
      <c r="C34944" s="2">
        <v>27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35396</v>
      </c>
      <c r="C34948" s="2">
        <v>25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35400</v>
      </c>
      <c r="C34952" s="2">
        <v>19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35401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28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35429</v>
      </c>
      <c r="C34981" s="2">
        <v>15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17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15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15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14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15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16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35445</v>
      </c>
      <c r="C34997" s="2">
        <v>32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35447</v>
      </c>
      <c r="C34999" s="2">
        <v>29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35451</v>
      </c>
      <c r="C35003" s="2">
        <v>29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35455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25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35461</v>
      </c>
      <c r="C35013" s="2">
        <v>34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35462</v>
      </c>
      <c r="C35014" s="2">
        <v>34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35463</v>
      </c>
      <c r="C35015" s="2">
        <v>32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35464</v>
      </c>
      <c r="C35016" s="2">
        <v>33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35466</v>
      </c>
      <c r="C35018" s="2">
        <v>42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41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9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35482</v>
      </c>
      <c r="C35034" s="2">
        <v>30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35483</v>
      </c>
      <c r="C35035" s="2">
        <v>32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35486</v>
      </c>
      <c r="C35038" s="2">
        <v>32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35487</v>
      </c>
      <c r="C35039" s="2">
        <v>34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35488</v>
      </c>
      <c r="C35040" s="2">
        <v>21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35491</v>
      </c>
      <c r="C35043" s="2">
        <v>26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35493</v>
      </c>
      <c r="C35045" s="2">
        <v>24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35494</v>
      </c>
      <c r="C35046" s="2">
        <v>24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35495</v>
      </c>
      <c r="C35047" s="2">
        <v>23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35498</v>
      </c>
      <c r="C35050" s="2">
        <v>28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35499</v>
      </c>
      <c r="C35051" s="2">
        <v>27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35501</v>
      </c>
      <c r="C35053" s="2">
        <v>21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35502</v>
      </c>
      <c r="C35054" s="2">
        <v>18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19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13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35516</v>
      </c>
      <c r="C35068" s="2">
        <v>32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35546</v>
      </c>
      <c r="C35098" s="2">
        <v>37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35547</v>
      </c>
      <c r="C35099" s="2">
        <v>36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35548</v>
      </c>
      <c r="C35100" s="2">
        <v>35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35549</v>
      </c>
      <c r="C35101" s="2">
        <v>34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35551</v>
      </c>
      <c r="C35103" s="2">
        <v>30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35552</v>
      </c>
      <c r="C35104" s="2">
        <v>32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35553</v>
      </c>
      <c r="C35105" s="2">
        <v>31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23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35565</v>
      </c>
      <c r="C35117" s="2">
        <v>27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35566</v>
      </c>
      <c r="C35118" s="2">
        <v>31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35567</v>
      </c>
      <c r="C35119" s="2">
        <v>34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35568</v>
      </c>
      <c r="C35120" s="2">
        <v>35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35570</v>
      </c>
      <c r="C35122" s="2">
        <v>31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35572</v>
      </c>
      <c r="C35124" s="2">
        <v>20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35573</v>
      </c>
      <c r="C35125" s="2">
        <v>24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35579</v>
      </c>
      <c r="C35131" s="2">
        <v>25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35601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23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35612</v>
      </c>
      <c r="C35164" s="2">
        <v>27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35613</v>
      </c>
      <c r="C35165" s="2">
        <v>25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35615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35620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21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35624</v>
      </c>
      <c r="C35176" s="2">
        <v>23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35625</v>
      </c>
      <c r="C35177" s="2">
        <v>23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35627</v>
      </c>
      <c r="C35179" s="2">
        <v>22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35628</v>
      </c>
      <c r="C35180" s="2">
        <v>39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41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41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32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35647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35652</v>
      </c>
      <c r="C35204" s="2">
        <v>33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35653</v>
      </c>
      <c r="C35205" s="2">
        <v>34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35654</v>
      </c>
      <c r="C35206" s="2">
        <v>33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35656</v>
      </c>
      <c r="C35208" s="2">
        <v>29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35687</v>
      </c>
      <c r="C35239" s="2">
        <v>24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20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35700</v>
      </c>
      <c r="C35252" s="2">
        <v>31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35702</v>
      </c>
      <c r="C35254" s="2">
        <v>27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35703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40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24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35718</v>
      </c>
      <c r="C35270" s="2">
        <v>34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35720</v>
      </c>
      <c r="C35272" s="2">
        <v>16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35721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35731</v>
      </c>
      <c r="C35283" s="2">
        <v>25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35732</v>
      </c>
      <c r="C35284" s="2">
        <v>35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35740</v>
      </c>
      <c r="C35292" s="2">
        <v>30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35741</v>
      </c>
      <c r="C35293" s="2">
        <v>32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35742</v>
      </c>
      <c r="C35294" s="2">
        <v>31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35743</v>
      </c>
      <c r="C35295" s="2">
        <v>28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35746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21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35804</v>
      </c>
      <c r="C35356" s="2">
        <v>24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35806</v>
      </c>
      <c r="C35358" s="2">
        <v>27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35809</v>
      </c>
      <c r="C35361" s="2">
        <v>20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35810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35825</v>
      </c>
      <c r="C35377" s="2">
        <v>29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35829</v>
      </c>
      <c r="C35381" s="2">
        <v>27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35830</v>
      </c>
      <c r="C35382" s="2">
        <v>24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35860</v>
      </c>
      <c r="C35412" s="2">
        <v>13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35861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31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35871</v>
      </c>
      <c r="C35423" s="2">
        <v>36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35872</v>
      </c>
      <c r="C35424" s="2">
        <v>38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35873</v>
      </c>
      <c r="C35425" s="2">
        <v>38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35874</v>
      </c>
      <c r="C35426" s="2">
        <v>35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35876</v>
      </c>
      <c r="C35428" s="2">
        <v>19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17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18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35900</v>
      </c>
      <c r="C35452" s="2">
        <v>30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35901</v>
      </c>
      <c r="C35453" s="2">
        <v>32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35903</v>
      </c>
      <c r="C35455" s="2">
        <v>32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35906</v>
      </c>
      <c r="C35458" s="2">
        <v>16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40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35926</v>
      </c>
      <c r="C35478" s="2">
        <v>24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35928</v>
      </c>
      <c r="C35480" s="2">
        <v>30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35929</v>
      </c>
      <c r="C35481" s="2">
        <v>32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35931</v>
      </c>
      <c r="C35483" s="2">
        <v>21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35932</v>
      </c>
      <c r="C35484" s="2">
        <v>20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17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35936</v>
      </c>
      <c r="C35488" s="2">
        <v>20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35937</v>
      </c>
      <c r="C35489" s="2">
        <v>19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35939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35947</v>
      </c>
      <c r="C35499" s="2">
        <v>31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35950</v>
      </c>
      <c r="C35502" s="2">
        <v>35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35952</v>
      </c>
      <c r="C35504" s="2">
        <v>29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35955</v>
      </c>
      <c r="C35507" s="2">
        <v>29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35958</v>
      </c>
      <c r="C35510" s="2">
        <v>26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35959</v>
      </c>
      <c r="C35511" s="2">
        <v>16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17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19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18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18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19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16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17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17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19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17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35995</v>
      </c>
      <c r="C35547" s="2">
        <v>30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35997</v>
      </c>
      <c r="C35549" s="2">
        <v>13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13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35999</v>
      </c>
      <c r="C35551" s="2">
        <v>17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36000</v>
      </c>
      <c r="C35552" s="2">
        <v>20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36001</v>
      </c>
      <c r="C35553" s="2">
        <v>19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36002</v>
      </c>
      <c r="C35554" s="2">
        <v>16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36003</v>
      </c>
      <c r="C35555" s="2">
        <v>20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36009</v>
      </c>
      <c r="C35561" s="2">
        <v>26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36010</v>
      </c>
      <c r="C35562" s="2">
        <v>25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36011</v>
      </c>
      <c r="C35563" s="2">
        <v>22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36012</v>
      </c>
      <c r="C35564" s="2">
        <v>22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36014</v>
      </c>
      <c r="C35566" s="2">
        <v>22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36015</v>
      </c>
      <c r="C35567" s="2">
        <v>19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36016</v>
      </c>
      <c r="C35568" s="2">
        <v>14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36017</v>
      </c>
      <c r="C35569" s="2">
        <v>10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18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36026</v>
      </c>
      <c r="C35578" s="2">
        <v>33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21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36035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11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36038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21</v>
      </c>
      <c r="D35592" s="2" t="s">
        <v>455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36042</v>
      </c>
      <c r="C35594" s="2">
        <v>23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36044</v>
      </c>
      <c r="C35596" s="2">
        <v>19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12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36054</v>
      </c>
      <c r="C35606" s="2">
        <v>12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36055</v>
      </c>
      <c r="C35607" s="2">
        <v>11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36056</v>
      </c>
      <c r="C35608" s="2">
        <v>25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36058</v>
      </c>
      <c r="C35610" s="2">
        <v>31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36061</v>
      </c>
      <c r="C35613" s="2">
        <v>12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12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10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36065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36084</v>
      </c>
      <c r="C35636" s="2">
        <v>31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36085</v>
      </c>
      <c r="C35637" s="2">
        <v>29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36086</v>
      </c>
      <c r="C35638" s="2">
        <v>20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18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36098</v>
      </c>
      <c r="C35650" s="2">
        <v>21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36099</v>
      </c>
      <c r="C35651" s="2">
        <v>22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36104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15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36119</v>
      </c>
      <c r="C35671" s="2">
        <v>14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36120</v>
      </c>
      <c r="C35672" s="2">
        <v>18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18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36136</v>
      </c>
      <c r="C35688" s="2">
        <v>25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36140</v>
      </c>
      <c r="C35692" s="2">
        <v>25</v>
      </c>
      <c r="D35692" s="2" t="s">
        <v>455</v>
      </c>
      <c r="E35692" s="2"/>
      <c r="F35692" s="2"/>
      <c r="G35692" s="2"/>
      <c r="H35692" s="2"/>
    </row>
    <row r="35693" spans="2:8">
      <c r="B35693" s="2" t="s">
        <v>36141</v>
      </c>
      <c r="C35693" s="2">
        <v>25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36145</v>
      </c>
      <c r="C35697" s="2">
        <v>29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36148</v>
      </c>
      <c r="C35700" s="2">
        <v>24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36149</v>
      </c>
      <c r="C35701" s="2">
        <v>22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36150</v>
      </c>
      <c r="C35702" s="2">
        <v>21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36151</v>
      </c>
      <c r="C35703" s="2">
        <v>21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36170</v>
      </c>
      <c r="C35722" s="2">
        <v>29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36171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20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36188</v>
      </c>
      <c r="C35740" s="2">
        <v>25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36192</v>
      </c>
      <c r="C35744" s="2">
        <v>26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36195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50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17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19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11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36218</v>
      </c>
      <c r="C35770" s="2">
        <v>8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36226</v>
      </c>
      <c r="C35778" s="2">
        <v>35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36227</v>
      </c>
      <c r="C35779" s="2">
        <v>38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36228</v>
      </c>
      <c r="C35780" s="2">
        <v>40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36229</v>
      </c>
      <c r="C35781" s="2">
        <v>37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36230</v>
      </c>
      <c r="C35782" s="2">
        <v>33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36231</v>
      </c>
      <c r="C35783" s="2">
        <v>26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36233</v>
      </c>
      <c r="C35785" s="2">
        <v>31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36235</v>
      </c>
      <c r="C35787" s="2">
        <v>33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36237</v>
      </c>
      <c r="C35789" s="2">
        <v>33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36238</v>
      </c>
      <c r="C35790" s="2">
        <v>31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36239</v>
      </c>
      <c r="C35791" s="2">
        <v>28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36242</v>
      </c>
      <c r="C35794" s="2">
        <v>29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36250</v>
      </c>
      <c r="C35802" s="2">
        <v>22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36251</v>
      </c>
      <c r="C35803" s="2">
        <v>18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36252</v>
      </c>
      <c r="C35804" s="2">
        <v>14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36253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36280</v>
      </c>
      <c r="C35832" s="2">
        <v>38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36283</v>
      </c>
      <c r="C35835" s="2">
        <v>38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40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36288</v>
      </c>
      <c r="C35840" s="2">
        <v>34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36289</v>
      </c>
      <c r="C35841" s="2">
        <v>34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36290</v>
      </c>
      <c r="C35842" s="2">
        <v>32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36295</v>
      </c>
      <c r="C35847" s="2">
        <v>32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36297</v>
      </c>
      <c r="C35849" s="2">
        <v>29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36298</v>
      </c>
      <c r="C35850" s="2">
        <v>22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29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36312</v>
      </c>
      <c r="C35864" s="2">
        <v>36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36313</v>
      </c>
      <c r="C35865" s="2">
        <v>36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36314</v>
      </c>
      <c r="C35866" s="2">
        <v>32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36315</v>
      </c>
      <c r="C35867" s="2">
        <v>18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15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12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18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36351</v>
      </c>
      <c r="C35903" s="2">
        <v>29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36358</v>
      </c>
      <c r="C35910" s="2">
        <v>27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36360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16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36368</v>
      </c>
      <c r="C35920" s="2">
        <v>22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36369</v>
      </c>
      <c r="C35921" s="2">
        <v>16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29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36390</v>
      </c>
      <c r="C35942" s="2">
        <v>30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21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36401</v>
      </c>
      <c r="C35953" s="2">
        <v>24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36402</v>
      </c>
      <c r="C35954" s="2">
        <v>24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36403</v>
      </c>
      <c r="C35955" s="2">
        <v>24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36408</v>
      </c>
      <c r="C35960" s="2">
        <v>27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13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36422</v>
      </c>
      <c r="C35974" s="2">
        <v>13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36423</v>
      </c>
      <c r="C35975" s="2">
        <v>12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36424</v>
      </c>
      <c r="C35976" s="2">
        <v>11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36432</v>
      </c>
      <c r="C35984" s="2">
        <v>26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36433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15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19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28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36466</v>
      </c>
      <c r="C36018" s="2">
        <v>27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36467</v>
      </c>
      <c r="C36019" s="2">
        <v>25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36469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36488</v>
      </c>
      <c r="C36040" s="2">
        <v>27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36489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12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36494</v>
      </c>
      <c r="C36046" s="2">
        <v>12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36495</v>
      </c>
      <c r="C36047" s="2">
        <v>12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36496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23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36511</v>
      </c>
      <c r="C36063" s="2">
        <v>21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36529</v>
      </c>
      <c r="C36081" s="2">
        <v>23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36534</v>
      </c>
      <c r="C36086" s="2">
        <v>26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36535</v>
      </c>
      <c r="C36087" s="2">
        <v>23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36538</v>
      </c>
      <c r="C36090" s="2">
        <v>24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36543</v>
      </c>
      <c r="C36095" s="2">
        <v>28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36545</v>
      </c>
      <c r="C36097" s="2">
        <v>27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36546</v>
      </c>
      <c r="C36098" s="2">
        <v>34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23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36566</v>
      </c>
      <c r="C36118" s="2">
        <v>24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36570</v>
      </c>
      <c r="C36122" s="2">
        <v>26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36571</v>
      </c>
      <c r="C36123" s="2">
        <v>18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36572</v>
      </c>
      <c r="C36124" s="2">
        <v>26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36574</v>
      </c>
      <c r="C36126" s="2">
        <v>22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36575</v>
      </c>
      <c r="C36127" s="2">
        <v>15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36576</v>
      </c>
      <c r="C36128" s="2">
        <v>18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36577</v>
      </c>
      <c r="C36129" s="2">
        <v>17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36578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36587</v>
      </c>
      <c r="C36139" s="2">
        <v>34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36590</v>
      </c>
      <c r="C36142" s="2">
        <v>22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36591</v>
      </c>
      <c r="C36143" s="2">
        <v>17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16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17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40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36617</v>
      </c>
      <c r="C36169" s="2">
        <v>39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36618</v>
      </c>
      <c r="C36170" s="2">
        <v>40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36620</v>
      </c>
      <c r="C36172" s="2">
        <v>27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36623</v>
      </c>
      <c r="C36175" s="2">
        <v>26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36625</v>
      </c>
      <c r="C36177" s="2">
        <v>31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36626</v>
      </c>
      <c r="C36178" s="2">
        <v>33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36627</v>
      </c>
      <c r="C36179" s="2">
        <v>33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36630</v>
      </c>
      <c r="C36182" s="2">
        <v>21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36631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25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36635</v>
      </c>
      <c r="C36187" s="2">
        <v>21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36636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36642</v>
      </c>
      <c r="C36194" s="2">
        <v>32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36643</v>
      </c>
      <c r="C36195" s="2">
        <v>31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36644</v>
      </c>
      <c r="C36196" s="2">
        <v>16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34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36655</v>
      </c>
      <c r="C36207" s="2">
        <v>30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36658</v>
      </c>
      <c r="C36210" s="2">
        <v>21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13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22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36685</v>
      </c>
      <c r="C36237" s="2">
        <v>31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36686</v>
      </c>
      <c r="C36238" s="2">
        <v>29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36687</v>
      </c>
      <c r="C36239" s="2">
        <v>30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36688</v>
      </c>
      <c r="C36240" s="2">
        <v>27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36689</v>
      </c>
      <c r="C36241" s="2">
        <v>11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36690</v>
      </c>
      <c r="C36242" s="2">
        <v>17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36691</v>
      </c>
      <c r="C36243" s="2">
        <v>10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36692</v>
      </c>
      <c r="C36244" s="2">
        <v>13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36698</v>
      </c>
      <c r="C36250" s="2">
        <v>29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36701</v>
      </c>
      <c r="C36253" s="2">
        <v>30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36708</v>
      </c>
      <c r="C36260" s="2">
        <v>26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36710</v>
      </c>
      <c r="C36262" s="2">
        <v>25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36711</v>
      </c>
      <c r="C36263" s="2">
        <v>21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36712</v>
      </c>
      <c r="C36264" s="2">
        <v>22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36713</v>
      </c>
      <c r="C36265" s="2">
        <v>18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36714</v>
      </c>
      <c r="C36266" s="2">
        <v>42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44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41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36718</v>
      </c>
      <c r="C36270" s="2">
        <v>27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36726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25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36733</v>
      </c>
      <c r="C36285" s="2">
        <v>30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36734</v>
      </c>
      <c r="C36286" s="2">
        <v>30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36738</v>
      </c>
      <c r="C36290" s="2">
        <v>17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36739</v>
      </c>
      <c r="C36291" s="2">
        <v>16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36740</v>
      </c>
      <c r="C36292" s="2">
        <v>15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36741</v>
      </c>
      <c r="C36293" s="2">
        <v>14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36742</v>
      </c>
      <c r="C36294" s="2">
        <v>15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13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36752</v>
      </c>
      <c r="C36304" s="2">
        <v>23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36753</v>
      </c>
      <c r="C36305" s="2">
        <v>28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36755</v>
      </c>
      <c r="C36307" s="2">
        <v>31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36757</v>
      </c>
      <c r="C36309" s="2">
        <v>16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21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36818</v>
      </c>
      <c r="C36370" s="2">
        <v>23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36823</v>
      </c>
      <c r="C36375" s="2">
        <v>25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36825</v>
      </c>
      <c r="C36377" s="2">
        <v>20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36826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9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36850</v>
      </c>
      <c r="C36402" s="2">
        <v>8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36851</v>
      </c>
      <c r="C36403" s="2">
        <v>8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36852</v>
      </c>
      <c r="C36404" s="2">
        <v>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36862</v>
      </c>
      <c r="C36414" s="2">
        <v>25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36868</v>
      </c>
      <c r="C36420" s="2">
        <v>11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36869</v>
      </c>
      <c r="C36421" s="2">
        <v>12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36870</v>
      </c>
      <c r="C36422" s="2">
        <v>14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36871</v>
      </c>
      <c r="C36423" s="2">
        <v>14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36872</v>
      </c>
      <c r="C36424" s="2">
        <v>16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36873</v>
      </c>
      <c r="C36425" s="2">
        <v>18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36876</v>
      </c>
      <c r="C36428" s="2">
        <v>23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36880</v>
      </c>
      <c r="C36432" s="2">
        <v>28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36882</v>
      </c>
      <c r="C36434" s="2">
        <v>27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36883</v>
      </c>
      <c r="C36435" s="2">
        <v>14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36884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19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36933</v>
      </c>
      <c r="C36485" s="2">
        <v>36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36934</v>
      </c>
      <c r="C36486" s="2">
        <v>42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36935</v>
      </c>
      <c r="C36487" s="2">
        <v>42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36936</v>
      </c>
      <c r="C36488" s="2">
        <v>41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36937</v>
      </c>
      <c r="C36489" s="2">
        <v>23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36939</v>
      </c>
      <c r="C36491" s="2">
        <v>29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36940</v>
      </c>
      <c r="C36492" s="2">
        <v>31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36947</v>
      </c>
      <c r="C36499" s="2">
        <v>33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36948</v>
      </c>
      <c r="C36500" s="2">
        <v>36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36949</v>
      </c>
      <c r="C36501" s="2">
        <v>37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36950</v>
      </c>
      <c r="C36502" s="2">
        <v>38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36951</v>
      </c>
      <c r="C36503" s="2">
        <v>36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36952</v>
      </c>
      <c r="C36504" s="2">
        <v>41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43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41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36958</v>
      </c>
      <c r="C36510" s="2">
        <v>26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36960</v>
      </c>
      <c r="C36512" s="2">
        <v>23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36970</v>
      </c>
      <c r="C36522" s="2">
        <v>33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36972</v>
      </c>
      <c r="C36524" s="2">
        <v>32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36975</v>
      </c>
      <c r="C36527" s="2">
        <v>26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36976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25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36986</v>
      </c>
      <c r="C36538" s="2">
        <v>27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36987</v>
      </c>
      <c r="C36539" s="2">
        <v>26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36989</v>
      </c>
      <c r="C36541" s="2">
        <v>28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41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40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19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37031</v>
      </c>
      <c r="C36583" s="2">
        <v>23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37034</v>
      </c>
      <c r="C36586" s="2">
        <v>26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37036</v>
      </c>
      <c r="C36588" s="2">
        <v>24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37038</v>
      </c>
      <c r="C36590" s="2">
        <v>25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37039</v>
      </c>
      <c r="C36591" s="2">
        <v>23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37042</v>
      </c>
      <c r="C36594" s="2">
        <v>21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37043</v>
      </c>
      <c r="C36595" s="2">
        <v>37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37044</v>
      </c>
      <c r="C36596" s="2">
        <v>37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37045</v>
      </c>
      <c r="C36597" s="2">
        <v>36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37046</v>
      </c>
      <c r="C36598" s="2">
        <v>36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37047</v>
      </c>
      <c r="C36599" s="2">
        <v>35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37048</v>
      </c>
      <c r="C36600" s="2">
        <v>33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37050</v>
      </c>
      <c r="C36602" s="2">
        <v>24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37054</v>
      </c>
      <c r="C36606" s="2">
        <v>33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37056</v>
      </c>
      <c r="C36608" s="2">
        <v>33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37060</v>
      </c>
      <c r="C36612" s="2">
        <v>18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37065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19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37076</v>
      </c>
      <c r="C36628" s="2">
        <v>32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37077</v>
      </c>
      <c r="C36629" s="2">
        <v>30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22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37084</v>
      </c>
      <c r="C36636" s="2">
        <v>20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37086</v>
      </c>
      <c r="C36638" s="2">
        <v>37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37087</v>
      </c>
      <c r="C36639" s="2">
        <v>32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37088</v>
      </c>
      <c r="C36640" s="2">
        <v>31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37090</v>
      </c>
      <c r="C36642" s="2">
        <v>24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37092</v>
      </c>
      <c r="C36644" s="2">
        <v>23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37093</v>
      </c>
      <c r="C36645" s="2">
        <v>23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37095</v>
      </c>
      <c r="C36647" s="2">
        <v>22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23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37104</v>
      </c>
      <c r="C36656" s="2">
        <v>24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37105</v>
      </c>
      <c r="C36657" s="2">
        <v>24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37106</v>
      </c>
      <c r="C36658" s="2">
        <v>22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37107</v>
      </c>
      <c r="C36659" s="2">
        <v>23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37108</v>
      </c>
      <c r="C36660" s="2">
        <v>23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19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12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54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55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52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43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19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37122</v>
      </c>
      <c r="C36674" s="2">
        <v>16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37132</v>
      </c>
      <c r="C36684" s="2">
        <v>25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37133</v>
      </c>
      <c r="C36685" s="2">
        <v>27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37136</v>
      </c>
      <c r="C36688" s="2">
        <v>29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37139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15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37155</v>
      </c>
      <c r="C36707" s="2">
        <v>14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37162</v>
      </c>
      <c r="C36714" s="2">
        <v>31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37164</v>
      </c>
      <c r="C36716" s="2">
        <v>23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37165</v>
      </c>
      <c r="C36717" s="2">
        <v>20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19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21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37170</v>
      </c>
      <c r="C36722" s="2">
        <v>16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37171</v>
      </c>
      <c r="C36723" s="2">
        <v>13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37172</v>
      </c>
      <c r="C36724" s="2">
        <v>12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37173</v>
      </c>
      <c r="C36725" s="2">
        <v>10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37174</v>
      </c>
      <c r="C36726" s="2">
        <v>7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37175</v>
      </c>
      <c r="C36727" s="2">
        <v>7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34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37181</v>
      </c>
      <c r="C36733" s="2">
        <v>31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14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25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37196</v>
      </c>
      <c r="C36748" s="2">
        <v>29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37197</v>
      </c>
      <c r="C36749" s="2">
        <v>28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37198</v>
      </c>
      <c r="C36750" s="2">
        <v>26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37199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41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41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41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37214</v>
      </c>
      <c r="C36766" s="2">
        <v>34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37215</v>
      </c>
      <c r="C36767" s="2">
        <v>37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37216</v>
      </c>
      <c r="C36768" s="2">
        <v>40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37217</v>
      </c>
      <c r="C36769" s="2">
        <v>38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37218</v>
      </c>
      <c r="C36770" s="2">
        <v>36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37219</v>
      </c>
      <c r="C36771" s="2">
        <v>37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37220</v>
      </c>
      <c r="C36772" s="2">
        <v>39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32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37241</v>
      </c>
      <c r="C36793" s="2">
        <v>22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37243</v>
      </c>
      <c r="C36795" s="2">
        <v>21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37244</v>
      </c>
      <c r="C36796" s="2">
        <v>21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37245</v>
      </c>
      <c r="C36797" s="2">
        <v>21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37261</v>
      </c>
      <c r="C36813" s="2">
        <v>27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12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37279</v>
      </c>
      <c r="C36831" s="2">
        <v>36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37280</v>
      </c>
      <c r="C36832" s="2">
        <v>36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37281</v>
      </c>
      <c r="C36833" s="2">
        <v>20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37323</v>
      </c>
      <c r="C36875" s="2">
        <v>30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37325</v>
      </c>
      <c r="C36877" s="2">
        <v>28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37326</v>
      </c>
      <c r="C36878" s="2">
        <v>26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37327</v>
      </c>
      <c r="C36879" s="2">
        <v>25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37329</v>
      </c>
      <c r="C36881" s="2">
        <v>27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37330</v>
      </c>
      <c r="C36882" s="2">
        <v>28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37335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50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49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45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18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10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37366</v>
      </c>
      <c r="C36918" s="2">
        <v>28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18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19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55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58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56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37418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37425</v>
      </c>
      <c r="C36977" s="2">
        <v>25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37426</v>
      </c>
      <c r="C36978" s="2">
        <v>24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37428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18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37438</v>
      </c>
      <c r="C36990" s="2">
        <v>18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37439</v>
      </c>
      <c r="C36991" s="2">
        <v>18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37441</v>
      </c>
      <c r="C36993" s="2">
        <v>30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37442</v>
      </c>
      <c r="C36994" s="2">
        <v>32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37443</v>
      </c>
      <c r="C36995" s="2">
        <v>32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37444</v>
      </c>
      <c r="C36996" s="2">
        <v>30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37446</v>
      </c>
      <c r="C36998" s="2">
        <v>27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37447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40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40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40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20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37466</v>
      </c>
      <c r="C37018" s="2">
        <v>26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37467</v>
      </c>
      <c r="C37019" s="2">
        <v>25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37469</v>
      </c>
      <c r="C37021" s="2">
        <v>24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37470</v>
      </c>
      <c r="C37022" s="2">
        <v>23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37471</v>
      </c>
      <c r="C37023" s="2">
        <v>23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37474</v>
      </c>
      <c r="C37026" s="2">
        <v>30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37475</v>
      </c>
      <c r="C37027" s="2">
        <v>25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37476</v>
      </c>
      <c r="C37028" s="2">
        <v>22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37478</v>
      </c>
      <c r="C37030" s="2">
        <v>24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37479</v>
      </c>
      <c r="C37031" s="2">
        <v>24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37482</v>
      </c>
      <c r="C37034" s="2">
        <v>29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37483</v>
      </c>
      <c r="C37035" s="2">
        <v>30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37486</v>
      </c>
      <c r="C37038" s="2">
        <v>26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37488</v>
      </c>
      <c r="C37040" s="2">
        <v>36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37489</v>
      </c>
      <c r="C37041" s="2">
        <v>36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37490</v>
      </c>
      <c r="C37042" s="2">
        <v>34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37491</v>
      </c>
      <c r="C37043" s="2">
        <v>30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37493</v>
      </c>
      <c r="C37045" s="2">
        <v>30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37501</v>
      </c>
      <c r="C37053" s="2">
        <v>33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37502</v>
      </c>
      <c r="C37054" s="2">
        <v>33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37503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37533</v>
      </c>
      <c r="C37085" s="2">
        <v>30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37534</v>
      </c>
      <c r="C37086" s="2">
        <v>33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37536</v>
      </c>
      <c r="C37088" s="2">
        <v>29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37542</v>
      </c>
      <c r="C37094" s="2">
        <v>29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37544</v>
      </c>
      <c r="C37096" s="2">
        <v>33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37546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37548</v>
      </c>
      <c r="C37100" s="2">
        <v>22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18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19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18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18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37559</v>
      </c>
      <c r="C37111" s="2">
        <v>28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37561</v>
      </c>
      <c r="C37113" s="2">
        <v>26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37562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23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37575</v>
      </c>
      <c r="C37127" s="2">
        <v>26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37578</v>
      </c>
      <c r="C37130" s="2">
        <v>16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12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37586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24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37590</v>
      </c>
      <c r="C37142" s="2">
        <v>24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37593</v>
      </c>
      <c r="C37145" s="2">
        <v>22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37595</v>
      </c>
      <c r="C37147" s="2">
        <v>29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37601</v>
      </c>
      <c r="C37153" s="2">
        <v>31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37602</v>
      </c>
      <c r="C37154" s="2">
        <v>31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37603</v>
      </c>
      <c r="C37155" s="2">
        <v>30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37605</v>
      </c>
      <c r="C37157" s="2">
        <v>32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37607</v>
      </c>
      <c r="C37159" s="2">
        <v>30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19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37618</v>
      </c>
      <c r="C37170" s="2">
        <v>22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37620</v>
      </c>
      <c r="C37172" s="2">
        <v>24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37624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32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37635</v>
      </c>
      <c r="C37187" s="2">
        <v>30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37636</v>
      </c>
      <c r="C37188" s="2">
        <v>24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37637</v>
      </c>
      <c r="C37189" s="2">
        <v>18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37657</v>
      </c>
      <c r="C37209" s="2">
        <v>30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37659</v>
      </c>
      <c r="C37211" s="2">
        <v>31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37663</v>
      </c>
      <c r="C37215" s="2">
        <v>26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37664</v>
      </c>
      <c r="C37216" s="2">
        <v>26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37665</v>
      </c>
      <c r="C37217" s="2">
        <v>25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37666</v>
      </c>
      <c r="C37218" s="2">
        <v>24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37668</v>
      </c>
      <c r="C37220" s="2">
        <v>24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37669</v>
      </c>
      <c r="C37221" s="2">
        <v>33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37671</v>
      </c>
      <c r="C37223" s="2">
        <v>29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37673</v>
      </c>
      <c r="C37225" s="2">
        <v>19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37675</v>
      </c>
      <c r="C37227" s="2">
        <v>30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37676</v>
      </c>
      <c r="C37228" s="2">
        <v>35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37677</v>
      </c>
      <c r="C37229" s="2">
        <v>36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37678</v>
      </c>
      <c r="C37230" s="2">
        <v>37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37679</v>
      </c>
      <c r="C37231" s="2">
        <v>38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37680</v>
      </c>
      <c r="C37232" s="2">
        <v>36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37681</v>
      </c>
      <c r="C37233" s="2">
        <v>37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37682</v>
      </c>
      <c r="C37234" s="2">
        <v>37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37683</v>
      </c>
      <c r="C37235" s="2">
        <v>33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37685</v>
      </c>
      <c r="C37237" s="2">
        <v>33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37686</v>
      </c>
      <c r="C37238" s="2">
        <v>33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37687</v>
      </c>
      <c r="C37239" s="2">
        <v>32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37689</v>
      </c>
      <c r="C37241" s="2">
        <v>35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37690</v>
      </c>
      <c r="C37242" s="2">
        <v>33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37691</v>
      </c>
      <c r="C37243" s="2">
        <v>29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37692</v>
      </c>
      <c r="C37244" s="2">
        <v>25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12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37706</v>
      </c>
      <c r="C37258" s="2">
        <v>11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37710</v>
      </c>
      <c r="C37262" s="2">
        <v>13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37711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19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37719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37725</v>
      </c>
      <c r="C37277" s="2">
        <v>27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37727</v>
      </c>
      <c r="C37279" s="2">
        <v>36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37728</v>
      </c>
      <c r="C37280" s="2">
        <v>34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37730</v>
      </c>
      <c r="C37282" s="2">
        <v>34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37732</v>
      </c>
      <c r="C37284" s="2">
        <v>41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41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36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37737</v>
      </c>
      <c r="C37289" s="2">
        <v>33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21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37778</v>
      </c>
      <c r="C37330" s="2">
        <v>23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37781</v>
      </c>
      <c r="C37333" s="2">
        <v>25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37784</v>
      </c>
      <c r="C37336" s="2">
        <v>21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37785</v>
      </c>
      <c r="C37337" s="2">
        <v>21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37788</v>
      </c>
      <c r="C37340" s="2">
        <v>34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37789</v>
      </c>
      <c r="C37341" s="2">
        <v>36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37790</v>
      </c>
      <c r="C37342" s="2">
        <v>37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37791</v>
      </c>
      <c r="C37343" s="2">
        <v>35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37792</v>
      </c>
      <c r="C37344" s="2">
        <v>33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37799</v>
      </c>
      <c r="C37351" s="2">
        <v>31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455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37804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17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37808</v>
      </c>
      <c r="C37360" s="2">
        <v>32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37809</v>
      </c>
      <c r="C37361" s="2">
        <v>33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37810</v>
      </c>
      <c r="C37362" s="2">
        <v>32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37811</v>
      </c>
      <c r="C37363" s="2">
        <v>30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37812</v>
      </c>
      <c r="C37364" s="2">
        <v>27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37813</v>
      </c>
      <c r="C37365" s="2">
        <v>23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37814</v>
      </c>
      <c r="C37366" s="2">
        <v>23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37815</v>
      </c>
      <c r="C37367" s="2">
        <v>22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37816</v>
      </c>
      <c r="C37368" s="2">
        <v>22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37817</v>
      </c>
      <c r="C37369" s="2">
        <v>23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37818</v>
      </c>
      <c r="C37370" s="2">
        <v>24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37819</v>
      </c>
      <c r="C37371" s="2">
        <v>23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37820</v>
      </c>
      <c r="C37372" s="2">
        <v>20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37821</v>
      </c>
      <c r="C37373" s="2">
        <v>21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37839</v>
      </c>
      <c r="C37391" s="2">
        <v>25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37842</v>
      </c>
      <c r="C37394" s="2">
        <v>29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37847</v>
      </c>
      <c r="C37399" s="2">
        <v>32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37849</v>
      </c>
      <c r="C37401" s="2">
        <v>26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13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37860</v>
      </c>
      <c r="C37412" s="2">
        <v>13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37861</v>
      </c>
      <c r="C37413" s="2">
        <v>12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37862</v>
      </c>
      <c r="C37414" s="2">
        <v>11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37863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37878</v>
      </c>
      <c r="C37430" s="2">
        <v>28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37879</v>
      </c>
      <c r="C37431" s="2">
        <v>17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25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37882</v>
      </c>
      <c r="C37434" s="2">
        <v>32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37883</v>
      </c>
      <c r="C37435" s="2">
        <v>34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37885</v>
      </c>
      <c r="C37437" s="2">
        <v>37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37886</v>
      </c>
      <c r="C37438" s="2">
        <v>34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37887</v>
      </c>
      <c r="C37439" s="2">
        <v>22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37889</v>
      </c>
      <c r="C37441" s="2">
        <v>30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37890</v>
      </c>
      <c r="C37442" s="2">
        <v>30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37892</v>
      </c>
      <c r="C37444" s="2">
        <v>29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37893</v>
      </c>
      <c r="C37445" s="2">
        <v>20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37894</v>
      </c>
      <c r="C37446" s="2">
        <v>23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37895</v>
      </c>
      <c r="C37447" s="2">
        <v>24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37897</v>
      </c>
      <c r="C37449" s="2">
        <v>25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37899</v>
      </c>
      <c r="C37451" s="2">
        <v>21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37900</v>
      </c>
      <c r="C37452" s="2">
        <v>18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27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37914</v>
      </c>
      <c r="C37466" s="2">
        <v>16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37915</v>
      </c>
      <c r="C37467" s="2">
        <v>21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37917</v>
      </c>
      <c r="C37469" s="2">
        <v>27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37918</v>
      </c>
      <c r="C37470" s="2">
        <v>29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37919</v>
      </c>
      <c r="C37471" s="2">
        <v>31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37924</v>
      </c>
      <c r="C37476" s="2">
        <v>28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37925</v>
      </c>
      <c r="C37477" s="2">
        <v>24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37930</v>
      </c>
      <c r="C37482" s="2">
        <v>17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37932</v>
      </c>
      <c r="C37484" s="2">
        <v>24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37933</v>
      </c>
      <c r="C37485" s="2">
        <v>23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37934</v>
      </c>
      <c r="C37486" s="2">
        <v>22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37935</v>
      </c>
      <c r="C37487" s="2">
        <v>22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37937</v>
      </c>
      <c r="C37489" s="2">
        <v>22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37938</v>
      </c>
      <c r="C37490" s="2">
        <v>42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19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37940</v>
      </c>
      <c r="C37492" s="2">
        <v>25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37941</v>
      </c>
      <c r="C37493" s="2">
        <v>41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41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37950</v>
      </c>
      <c r="C37502" s="2">
        <v>28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37952</v>
      </c>
      <c r="C37504" s="2">
        <v>32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37953</v>
      </c>
      <c r="C37505" s="2">
        <v>33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37954</v>
      </c>
      <c r="C37506" s="2">
        <v>34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37955</v>
      </c>
      <c r="C37507" s="2">
        <v>33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37958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17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37964</v>
      </c>
      <c r="C37516" s="2">
        <v>23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37965</v>
      </c>
      <c r="C37517" s="2">
        <v>24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37966</v>
      </c>
      <c r="C37518" s="2">
        <v>24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37967</v>
      </c>
      <c r="C37519" s="2">
        <v>22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37971</v>
      </c>
      <c r="C37523" s="2">
        <v>27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37973</v>
      </c>
      <c r="C37525" s="2">
        <v>24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37974</v>
      </c>
      <c r="C37526" s="2">
        <v>23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17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37977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41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41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20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37997</v>
      </c>
      <c r="C37549" s="2">
        <v>23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455</v>
      </c>
      <c r="E37550" s="2"/>
      <c r="F37550" s="2"/>
      <c r="G37550" s="2"/>
      <c r="H37550" s="2"/>
    </row>
    <row r="37551" spans="2:8">
      <c r="B37551" s="2" t="s">
        <v>37999</v>
      </c>
      <c r="C37551" s="2">
        <v>23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38000</v>
      </c>
      <c r="C37552" s="2">
        <v>22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38002</v>
      </c>
      <c r="C37554" s="2">
        <v>23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38003</v>
      </c>
      <c r="C37555" s="2">
        <v>23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38004</v>
      </c>
      <c r="C37556" s="2">
        <v>21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38005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20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38016</v>
      </c>
      <c r="C37568" s="2">
        <v>23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38017</v>
      </c>
      <c r="C37569" s="2">
        <v>22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38018</v>
      </c>
      <c r="C37570" s="2">
        <v>22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38019</v>
      </c>
      <c r="C37571" s="2">
        <v>19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38020</v>
      </c>
      <c r="C37572" s="2">
        <v>18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38021</v>
      </c>
      <c r="C37573" s="2">
        <v>19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38022</v>
      </c>
      <c r="C37574" s="2">
        <v>18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38023</v>
      </c>
      <c r="C37575" s="2">
        <v>18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38024</v>
      </c>
      <c r="C37576" s="2">
        <v>20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38029</v>
      </c>
      <c r="C37581" s="2">
        <v>24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38030</v>
      </c>
      <c r="C37582" s="2">
        <v>21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38032</v>
      </c>
      <c r="C37584" s="2">
        <v>21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38033</v>
      </c>
      <c r="C37585" s="2">
        <v>12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38034</v>
      </c>
      <c r="C37586" s="2">
        <v>13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38035</v>
      </c>
      <c r="C37587" s="2">
        <v>12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38039</v>
      </c>
      <c r="C37591" s="2">
        <v>26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38041</v>
      </c>
      <c r="C37593" s="2">
        <v>25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38042</v>
      </c>
      <c r="C37594" s="2">
        <v>25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38043</v>
      </c>
      <c r="C37595" s="2">
        <v>29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38044</v>
      </c>
      <c r="C37596" s="2">
        <v>30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38049</v>
      </c>
      <c r="C37601" s="2">
        <v>21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19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19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38059</v>
      </c>
      <c r="C37611" s="2">
        <v>30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38062</v>
      </c>
      <c r="C37614" s="2">
        <v>10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38063</v>
      </c>
      <c r="C37615" s="2">
        <v>10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25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38087</v>
      </c>
      <c r="C37639" s="2">
        <v>23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27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38106</v>
      </c>
      <c r="C37658" s="2">
        <v>28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38107</v>
      </c>
      <c r="C37659" s="2">
        <v>28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38109</v>
      </c>
      <c r="C37661" s="2">
        <v>28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38111</v>
      </c>
      <c r="C37663" s="2">
        <v>25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38114</v>
      </c>
      <c r="C37666" s="2">
        <v>28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38115</v>
      </c>
      <c r="C37667" s="2">
        <v>27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38116</v>
      </c>
      <c r="C37668" s="2">
        <v>26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38119</v>
      </c>
      <c r="C37671" s="2">
        <v>21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38122</v>
      </c>
      <c r="C37674" s="2">
        <v>22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38123</v>
      </c>
      <c r="C37675" s="2">
        <v>16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14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16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15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13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11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31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38137</v>
      </c>
      <c r="C37689" s="2">
        <v>35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38138</v>
      </c>
      <c r="C37690" s="2">
        <v>37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38139</v>
      </c>
      <c r="C37691" s="2">
        <v>36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38140</v>
      </c>
      <c r="C37692" s="2">
        <v>34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11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38150</v>
      </c>
      <c r="C37702" s="2">
        <v>10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38151</v>
      </c>
      <c r="C37703" s="2">
        <v>21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38152</v>
      </c>
      <c r="C37704" s="2">
        <v>19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38153</v>
      </c>
      <c r="C37705" s="2">
        <v>23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38154</v>
      </c>
      <c r="C37706" s="2">
        <v>23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38155</v>
      </c>
      <c r="C37707" s="2">
        <v>21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38156</v>
      </c>
      <c r="C37708" s="2">
        <v>21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38157</v>
      </c>
      <c r="C37709" s="2">
        <v>20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38158</v>
      </c>
      <c r="C37710" s="2">
        <v>21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38159</v>
      </c>
      <c r="C37711" s="2">
        <v>23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38160</v>
      </c>
      <c r="C37712" s="2">
        <v>24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38164</v>
      </c>
      <c r="C37716" s="2">
        <v>24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38165</v>
      </c>
      <c r="C37717" s="2">
        <v>24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38167</v>
      </c>
      <c r="C37719" s="2">
        <v>27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38168</v>
      </c>
      <c r="C37720" s="2">
        <v>27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38169</v>
      </c>
      <c r="C37721" s="2">
        <v>26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38173</v>
      </c>
      <c r="C37725" s="2">
        <v>28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38175</v>
      </c>
      <c r="C37727" s="2">
        <v>35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10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38183</v>
      </c>
      <c r="C37735" s="2">
        <v>23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38186</v>
      </c>
      <c r="C37738" s="2">
        <v>25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38187</v>
      </c>
      <c r="C37739" s="2">
        <v>24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38188</v>
      </c>
      <c r="C37740" s="2">
        <v>22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38190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27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38217</v>
      </c>
      <c r="C37769" s="2">
        <v>33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38218</v>
      </c>
      <c r="C37770" s="2">
        <v>34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38219</v>
      </c>
      <c r="C37771" s="2">
        <v>35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38220</v>
      </c>
      <c r="C37772" s="2">
        <v>33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38221</v>
      </c>
      <c r="C37773" s="2">
        <v>31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38224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19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38239</v>
      </c>
      <c r="C37791" s="2">
        <v>23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38240</v>
      </c>
      <c r="C37792" s="2">
        <v>26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38244</v>
      </c>
      <c r="C37796" s="2">
        <v>24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38245</v>
      </c>
      <c r="C37797" s="2">
        <v>14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16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16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17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32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38253</v>
      </c>
      <c r="C37805" s="2">
        <v>35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38254</v>
      </c>
      <c r="C37806" s="2">
        <v>35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38257</v>
      </c>
      <c r="C37809" s="2">
        <v>21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38258</v>
      </c>
      <c r="C37810" s="2">
        <v>25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38259</v>
      </c>
      <c r="C37811" s="2">
        <v>24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22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38263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38265</v>
      </c>
      <c r="C37817" s="2">
        <v>25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38266</v>
      </c>
      <c r="C37818" s="2">
        <v>29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38267</v>
      </c>
      <c r="C37819" s="2">
        <v>33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38268</v>
      </c>
      <c r="C37820" s="2">
        <v>34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38269</v>
      </c>
      <c r="C37821" s="2">
        <v>34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38270</v>
      </c>
      <c r="C37822" s="2">
        <v>34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38271</v>
      </c>
      <c r="C37823" s="2">
        <v>20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38285</v>
      </c>
      <c r="C37837" s="2">
        <v>29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38287</v>
      </c>
      <c r="C37839" s="2">
        <v>29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38289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38301</v>
      </c>
      <c r="C37853" s="2">
        <v>27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38302</v>
      </c>
      <c r="C37854" s="2">
        <v>26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38303</v>
      </c>
      <c r="C37855" s="2">
        <v>25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38305</v>
      </c>
      <c r="C37857" s="2">
        <v>21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38306</v>
      </c>
      <c r="C37858" s="2">
        <v>19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38325</v>
      </c>
      <c r="C37877" s="2">
        <v>32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38326</v>
      </c>
      <c r="C37878" s="2">
        <v>33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38327</v>
      </c>
      <c r="C37879" s="2">
        <v>32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38330</v>
      </c>
      <c r="C37882" s="2">
        <v>24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38332</v>
      </c>
      <c r="C37884" s="2">
        <v>32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38333</v>
      </c>
      <c r="C37885" s="2">
        <v>32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38334</v>
      </c>
      <c r="C37886" s="2">
        <v>30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38338</v>
      </c>
      <c r="C37890" s="2">
        <v>29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38339</v>
      </c>
      <c r="C37891" s="2">
        <v>29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38340</v>
      </c>
      <c r="C37892" s="2">
        <v>31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38341</v>
      </c>
      <c r="C37893" s="2">
        <v>29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38343</v>
      </c>
      <c r="C37895" s="2">
        <v>32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38344</v>
      </c>
      <c r="C37896" s="2">
        <v>36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38345</v>
      </c>
      <c r="C37897" s="2">
        <v>38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38346</v>
      </c>
      <c r="C37898" s="2">
        <v>33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38347</v>
      </c>
      <c r="C37899" s="2">
        <v>29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18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14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38418</v>
      </c>
      <c r="C37970" s="2">
        <v>37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38419</v>
      </c>
      <c r="C37971" s="2">
        <v>38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38420</v>
      </c>
      <c r="C37972" s="2">
        <v>35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38421</v>
      </c>
      <c r="C37973" s="2">
        <v>43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42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41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38426</v>
      </c>
      <c r="C37978" s="2">
        <v>28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38428</v>
      </c>
      <c r="C37980" s="2">
        <v>27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38430</v>
      </c>
      <c r="C37982" s="2">
        <v>23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38431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10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19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38436</v>
      </c>
      <c r="C37988" s="2">
        <v>24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38438</v>
      </c>
      <c r="C37990" s="2">
        <v>32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38439</v>
      </c>
      <c r="C37991" s="2">
        <v>32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38442</v>
      </c>
      <c r="C37994" s="2">
        <v>31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38445</v>
      </c>
      <c r="C37997" s="2">
        <v>29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38446</v>
      </c>
      <c r="C37998" s="2">
        <v>27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38448</v>
      </c>
      <c r="C38000" s="2">
        <v>15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38449</v>
      </c>
      <c r="C38001" s="2">
        <v>14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38450</v>
      </c>
      <c r="C38002" s="2">
        <v>23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13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26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26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38473</v>
      </c>
      <c r="C38025" s="2">
        <v>27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38477</v>
      </c>
      <c r="C38029" s="2">
        <v>22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38478</v>
      </c>
      <c r="C38030" s="2">
        <v>23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38483</v>
      </c>
      <c r="C38035" s="2">
        <v>23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38487</v>
      </c>
      <c r="C38039" s="2">
        <v>27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57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60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42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43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43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38519</v>
      </c>
      <c r="C38071" s="2">
        <v>32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38528</v>
      </c>
      <c r="C38080" s="2">
        <v>16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38529</v>
      </c>
      <c r="C38081" s="2">
        <v>15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38530</v>
      </c>
      <c r="C38082" s="2">
        <v>15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38531</v>
      </c>
      <c r="C38083" s="2">
        <v>15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38532</v>
      </c>
      <c r="C38084" s="2">
        <v>16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17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38540</v>
      </c>
      <c r="C38092" s="2">
        <v>31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38541</v>
      </c>
      <c r="C38093" s="2">
        <v>33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38542</v>
      </c>
      <c r="C38094" s="2">
        <v>34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38543</v>
      </c>
      <c r="C38095" s="2">
        <v>31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38544</v>
      </c>
      <c r="C38096" s="2">
        <v>29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38547</v>
      </c>
      <c r="C38099" s="2">
        <v>27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38551</v>
      </c>
      <c r="C38103" s="2">
        <v>26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38553</v>
      </c>
      <c r="C38105" s="2">
        <v>16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38554</v>
      </c>
      <c r="C38106" s="2">
        <v>18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38555</v>
      </c>
      <c r="C38107" s="2">
        <v>19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38556</v>
      </c>
      <c r="C38108" s="2">
        <v>19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38557</v>
      </c>
      <c r="C38109" s="2">
        <v>19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38558</v>
      </c>
      <c r="C38110" s="2">
        <v>19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38559</v>
      </c>
      <c r="C38111" s="2">
        <v>18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38560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34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38564</v>
      </c>
      <c r="C38116" s="2">
        <v>35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38565</v>
      </c>
      <c r="C38117" s="2">
        <v>34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38566</v>
      </c>
      <c r="C38118" s="2">
        <v>32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38568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22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38583</v>
      </c>
      <c r="C38135" s="2">
        <v>22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38584</v>
      </c>
      <c r="C38136" s="2">
        <v>23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38585</v>
      </c>
      <c r="C38137" s="2">
        <v>24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38588</v>
      </c>
      <c r="C38140" s="2">
        <v>23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38589</v>
      </c>
      <c r="C38141" s="2">
        <v>23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38590</v>
      </c>
      <c r="C38142" s="2">
        <v>23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38591</v>
      </c>
      <c r="C38143" s="2">
        <v>24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38592</v>
      </c>
      <c r="C38144" s="2">
        <v>21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38594</v>
      </c>
      <c r="C38146" s="2">
        <v>28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38596</v>
      </c>
      <c r="C38148" s="2">
        <v>28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38598</v>
      </c>
      <c r="C38150" s="2">
        <v>34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38599</v>
      </c>
      <c r="C38151" s="2">
        <v>34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38600</v>
      </c>
      <c r="C38152" s="2">
        <v>33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38618</v>
      </c>
      <c r="C38170" s="2">
        <v>22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23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38627</v>
      </c>
      <c r="C38179" s="2">
        <v>28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38628</v>
      </c>
      <c r="C38180" s="2">
        <v>30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38629</v>
      </c>
      <c r="C38181" s="2">
        <v>31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38630</v>
      </c>
      <c r="C38182" s="2">
        <v>31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38631</v>
      </c>
      <c r="C38183" s="2">
        <v>22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38632</v>
      </c>
      <c r="C38184" s="2">
        <v>10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38633</v>
      </c>
      <c r="C38185" s="2">
        <v>14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23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38640</v>
      </c>
      <c r="C38192" s="2">
        <v>26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38642</v>
      </c>
      <c r="C38194" s="2">
        <v>27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38648</v>
      </c>
      <c r="C38200" s="2">
        <v>26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38649</v>
      </c>
      <c r="C38201" s="2">
        <v>33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38650</v>
      </c>
      <c r="C38202" s="2">
        <v>35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38651</v>
      </c>
      <c r="C38203" s="2">
        <v>33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38652</v>
      </c>
      <c r="C38204" s="2">
        <v>30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38654</v>
      </c>
      <c r="C38206" s="2">
        <v>18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23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38663</v>
      </c>
      <c r="C38215" s="2">
        <v>26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38664</v>
      </c>
      <c r="C38216" s="2">
        <v>28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38665</v>
      </c>
      <c r="C38217" s="2">
        <v>30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38667</v>
      </c>
      <c r="C38219" s="2">
        <v>33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38668</v>
      </c>
      <c r="C38220" s="2">
        <v>33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38669</v>
      </c>
      <c r="C38221" s="2">
        <v>31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20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38675</v>
      </c>
      <c r="C38227" s="2">
        <v>20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38676</v>
      </c>
      <c r="C38228" s="2">
        <v>18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38677</v>
      </c>
      <c r="C38229" s="2">
        <v>14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38678</v>
      </c>
      <c r="C38230" s="2">
        <v>15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38679</v>
      </c>
      <c r="C38231" s="2">
        <v>13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38680</v>
      </c>
      <c r="C38232" s="2">
        <v>15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38681</v>
      </c>
      <c r="C38233" s="2">
        <v>17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38682</v>
      </c>
      <c r="C38234" s="2">
        <v>17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38683</v>
      </c>
      <c r="C38235" s="2">
        <v>16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38684</v>
      </c>
      <c r="C38236" s="2">
        <v>17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38685</v>
      </c>
      <c r="C38237" s="2">
        <v>16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38686</v>
      </c>
      <c r="C38238" s="2">
        <v>17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38687</v>
      </c>
      <c r="C38239" s="2">
        <v>16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38688</v>
      </c>
      <c r="C38240" s="2">
        <v>16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38689</v>
      </c>
      <c r="C38241" s="2">
        <v>23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38691</v>
      </c>
      <c r="C38243" s="2">
        <v>23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38692</v>
      </c>
      <c r="C38244" s="2">
        <v>23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38693</v>
      </c>
      <c r="C38245" s="2">
        <v>22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38695</v>
      </c>
      <c r="C38247" s="2">
        <v>21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38696</v>
      </c>
      <c r="C38248" s="2">
        <v>40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24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38703</v>
      </c>
      <c r="C38255" s="2">
        <v>34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38705</v>
      </c>
      <c r="C38257" s="2">
        <v>33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38706</v>
      </c>
      <c r="C38258" s="2">
        <v>33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38707</v>
      </c>
      <c r="C38259" s="2">
        <v>22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38709</v>
      </c>
      <c r="C38261" s="2">
        <v>33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38710</v>
      </c>
      <c r="C38262" s="2">
        <v>35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38712</v>
      </c>
      <c r="C38264" s="2">
        <v>33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38714</v>
      </c>
      <c r="C38266" s="2">
        <v>21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38715</v>
      </c>
      <c r="C38267" s="2">
        <v>23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38716</v>
      </c>
      <c r="C38268" s="2">
        <v>26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38717</v>
      </c>
      <c r="C38269" s="2">
        <v>29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38718</v>
      </c>
      <c r="C38270" s="2">
        <v>30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38720</v>
      </c>
      <c r="C38272" s="2">
        <v>30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38721</v>
      </c>
      <c r="C38273" s="2">
        <v>30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18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18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38735</v>
      </c>
      <c r="C38287" s="2">
        <v>26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38736</v>
      </c>
      <c r="C38288" s="2">
        <v>23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38737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40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38745</v>
      </c>
      <c r="C38297" s="2">
        <v>30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38749</v>
      </c>
      <c r="C38301" s="2">
        <v>28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38770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18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38779</v>
      </c>
      <c r="C38331" s="2">
        <v>30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38782</v>
      </c>
      <c r="C38334" s="2">
        <v>31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38783</v>
      </c>
      <c r="C38335" s="2">
        <v>27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38784</v>
      </c>
      <c r="C38336" s="2">
        <v>22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38785</v>
      </c>
      <c r="C38337" s="2">
        <v>18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38786</v>
      </c>
      <c r="C38338" s="2">
        <v>13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38801</v>
      </c>
      <c r="C38353" s="2">
        <v>35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38802</v>
      </c>
      <c r="C38354" s="2">
        <v>40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38803</v>
      </c>
      <c r="C38355" s="2">
        <v>36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38804</v>
      </c>
      <c r="C38356" s="2">
        <v>31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38805</v>
      </c>
      <c r="C38357" s="2">
        <v>34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38806</v>
      </c>
      <c r="C38358" s="2">
        <v>39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38807</v>
      </c>
      <c r="C38359" s="2">
        <v>41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38808</v>
      </c>
      <c r="C38360" s="2">
        <v>41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38809</v>
      </c>
      <c r="C38361" s="2">
        <v>40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38810</v>
      </c>
      <c r="C38362" s="2">
        <v>24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38812</v>
      </c>
      <c r="C38364" s="2">
        <v>27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24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38816</v>
      </c>
      <c r="C38368" s="2">
        <v>23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38817</v>
      </c>
      <c r="C38369" s="2">
        <v>18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38818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38822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38827</v>
      </c>
      <c r="C38379" s="2">
        <v>28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12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23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38838</v>
      </c>
      <c r="C38390" s="2">
        <v>29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38839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21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38851</v>
      </c>
      <c r="C38403" s="2">
        <v>34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38863</v>
      </c>
      <c r="C38415" s="2">
        <v>29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38866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26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38883</v>
      </c>
      <c r="C38435" s="2">
        <v>33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38884</v>
      </c>
      <c r="C38436" s="2">
        <v>33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38885</v>
      </c>
      <c r="C38437" s="2">
        <v>33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38886</v>
      </c>
      <c r="C38438" s="2">
        <v>32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38888</v>
      </c>
      <c r="C38440" s="2">
        <v>26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38889</v>
      </c>
      <c r="C38441" s="2">
        <v>37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29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38898</v>
      </c>
      <c r="C38450" s="2">
        <v>26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38903</v>
      </c>
      <c r="C38455" s="2">
        <v>27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38905</v>
      </c>
      <c r="C38457" s="2">
        <v>23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38907</v>
      </c>
      <c r="C38459" s="2">
        <v>34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38908</v>
      </c>
      <c r="C38460" s="2">
        <v>37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38909</v>
      </c>
      <c r="C38461" s="2">
        <v>34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38910</v>
      </c>
      <c r="C38462" s="2">
        <v>34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38912</v>
      </c>
      <c r="C38464" s="2">
        <v>30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38913</v>
      </c>
      <c r="C38465" s="2">
        <v>33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38914</v>
      </c>
      <c r="C38466" s="2">
        <v>33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38915</v>
      </c>
      <c r="C38467" s="2">
        <v>33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38916</v>
      </c>
      <c r="C38468" s="2">
        <v>31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38920</v>
      </c>
      <c r="C38472" s="2">
        <v>22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38922</v>
      </c>
      <c r="C38474" s="2">
        <v>33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38923</v>
      </c>
      <c r="C38475" s="2">
        <v>33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38924</v>
      </c>
      <c r="C38476" s="2">
        <v>31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38927</v>
      </c>
      <c r="C38479" s="2">
        <v>23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38928</v>
      </c>
      <c r="C38480" s="2">
        <v>15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38929</v>
      </c>
      <c r="C38481" s="2">
        <v>29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38932</v>
      </c>
      <c r="C38484" s="2">
        <v>28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38934</v>
      </c>
      <c r="C38486" s="2">
        <v>22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38935</v>
      </c>
      <c r="C38487" s="2">
        <v>22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38936</v>
      </c>
      <c r="C38488" s="2">
        <v>24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38937</v>
      </c>
      <c r="C38489" s="2">
        <v>25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38939</v>
      </c>
      <c r="C38491" s="2">
        <v>23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38940</v>
      </c>
      <c r="C38492" s="2">
        <v>23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38941</v>
      </c>
      <c r="C38493" s="2">
        <v>22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38942</v>
      </c>
      <c r="C38494" s="2">
        <v>23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38943</v>
      </c>
      <c r="C38495" s="2">
        <v>25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38945</v>
      </c>
      <c r="C38497" s="2">
        <v>25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38946</v>
      </c>
      <c r="C38498" s="2">
        <v>23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38947</v>
      </c>
      <c r="C38499" s="2">
        <v>17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38948</v>
      </c>
      <c r="C38500" s="2">
        <v>31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38951</v>
      </c>
      <c r="C38503" s="2">
        <v>19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38952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42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41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40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38988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25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38997</v>
      </c>
      <c r="C38549" s="2">
        <v>24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38998</v>
      </c>
      <c r="C38550" s="2">
        <v>24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39003</v>
      </c>
      <c r="C38555" s="2">
        <v>26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39004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22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39011</v>
      </c>
      <c r="C38563" s="2">
        <v>23</v>
      </c>
      <c r="D38563" s="2" t="s">
        <v>455</v>
      </c>
      <c r="E38563" s="2"/>
      <c r="F38563" s="2"/>
      <c r="G38563" s="2"/>
      <c r="H38563" s="2"/>
    </row>
    <row r="38564" spans="2:8">
      <c r="B38564" s="2" t="s">
        <v>39012</v>
      </c>
      <c r="C38564" s="2">
        <v>24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39014</v>
      </c>
      <c r="C38566" s="2">
        <v>24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39015</v>
      </c>
      <c r="C38567" s="2">
        <v>23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39016</v>
      </c>
      <c r="C38568" s="2">
        <v>22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39017</v>
      </c>
      <c r="C38569" s="2">
        <v>21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39018</v>
      </c>
      <c r="C38570" s="2">
        <v>20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39020</v>
      </c>
      <c r="C38572" s="2">
        <v>24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39021</v>
      </c>
      <c r="C38573" s="2">
        <v>23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39024</v>
      </c>
      <c r="C38576" s="2">
        <v>24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39025</v>
      </c>
      <c r="C38577" s="2">
        <v>24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39029</v>
      </c>
      <c r="C38581" s="2">
        <v>30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39030</v>
      </c>
      <c r="C38582" s="2">
        <v>31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39036</v>
      </c>
      <c r="C38588" s="2">
        <v>34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39039</v>
      </c>
      <c r="C38591" s="2">
        <v>32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36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39059</v>
      </c>
      <c r="C38611" s="2">
        <v>39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39060</v>
      </c>
      <c r="C38612" s="2">
        <v>39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39061</v>
      </c>
      <c r="C38613" s="2">
        <v>34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39062</v>
      </c>
      <c r="C38614" s="2">
        <v>32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39067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18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39084</v>
      </c>
      <c r="C38636" s="2">
        <v>21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39085</v>
      </c>
      <c r="C38637" s="2">
        <v>22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39086</v>
      </c>
      <c r="C38638" s="2">
        <v>22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39087</v>
      </c>
      <c r="C38639" s="2">
        <v>23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39088</v>
      </c>
      <c r="C38640" s="2">
        <v>22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39089</v>
      </c>
      <c r="C38641" s="2">
        <v>22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39090</v>
      </c>
      <c r="C38642" s="2">
        <v>22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39091</v>
      </c>
      <c r="C38643" s="2">
        <v>20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39092</v>
      </c>
      <c r="C38644" s="2">
        <v>17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39093</v>
      </c>
      <c r="C38645" s="2">
        <v>16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39094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11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39122</v>
      </c>
      <c r="C38674" s="2">
        <v>32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39123</v>
      </c>
      <c r="C38675" s="2">
        <v>36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39124</v>
      </c>
      <c r="C38676" s="2">
        <v>37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39125</v>
      </c>
      <c r="C38677" s="2">
        <v>34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12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39133</v>
      </c>
      <c r="C38685" s="2">
        <v>21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39138</v>
      </c>
      <c r="C38690" s="2">
        <v>27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39140</v>
      </c>
      <c r="C38692" s="2">
        <v>20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39141</v>
      </c>
      <c r="C38693" s="2">
        <v>29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39142</v>
      </c>
      <c r="C38694" s="2">
        <v>36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39143</v>
      </c>
      <c r="C38695" s="2">
        <v>35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39144</v>
      </c>
      <c r="C38696" s="2">
        <v>34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39145</v>
      </c>
      <c r="C38697" s="2">
        <v>32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35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39152</v>
      </c>
      <c r="C38704" s="2">
        <v>37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39153</v>
      </c>
      <c r="C38705" s="2">
        <v>35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39155</v>
      </c>
      <c r="C38707" s="2">
        <v>22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39159</v>
      </c>
      <c r="C38711" s="2">
        <v>25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39160</v>
      </c>
      <c r="C38712" s="2">
        <v>25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39176</v>
      </c>
      <c r="C38728" s="2">
        <v>35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39177</v>
      </c>
      <c r="C38729" s="2">
        <v>33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39178</v>
      </c>
      <c r="C38730" s="2">
        <v>29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39181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24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39196</v>
      </c>
      <c r="C38748" s="2">
        <v>28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39198</v>
      </c>
      <c r="C38750" s="2">
        <v>26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39201</v>
      </c>
      <c r="C38753" s="2">
        <v>33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39202</v>
      </c>
      <c r="C38754" s="2">
        <v>27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39205</v>
      </c>
      <c r="C38757" s="2">
        <v>23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39206</v>
      </c>
      <c r="C38758" s="2">
        <v>23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39207</v>
      </c>
      <c r="C38759" s="2">
        <v>22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20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39253</v>
      </c>
      <c r="C38805" s="2">
        <v>24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39254</v>
      </c>
      <c r="C38806" s="2">
        <v>26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39258</v>
      </c>
      <c r="C38810" s="2">
        <v>25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39259</v>
      </c>
      <c r="C38811" s="2">
        <v>18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39260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39267</v>
      </c>
      <c r="C38819" s="2">
        <v>25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39268</v>
      </c>
      <c r="C38820" s="2">
        <v>24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39270</v>
      </c>
      <c r="C38822" s="2">
        <v>18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39271</v>
      </c>
      <c r="C38823" s="2">
        <v>16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19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24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39287</v>
      </c>
      <c r="C38839" s="2">
        <v>21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39288</v>
      </c>
      <c r="C38840" s="2">
        <v>17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39289</v>
      </c>
      <c r="C38841" s="2">
        <v>17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39290</v>
      </c>
      <c r="C38842" s="2">
        <v>20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39295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21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39315</v>
      </c>
      <c r="C38867" s="2">
        <v>24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39317</v>
      </c>
      <c r="C38869" s="2">
        <v>24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39318</v>
      </c>
      <c r="C38870" s="2">
        <v>28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39319</v>
      </c>
      <c r="C38871" s="2">
        <v>30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39322</v>
      </c>
      <c r="C38874" s="2">
        <v>33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39323</v>
      </c>
      <c r="C38875" s="2">
        <v>34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39324</v>
      </c>
      <c r="C38876" s="2">
        <v>34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39325</v>
      </c>
      <c r="C38877" s="2">
        <v>32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39326</v>
      </c>
      <c r="C38878" s="2">
        <v>31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39327</v>
      </c>
      <c r="C38879" s="2">
        <v>30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39328</v>
      </c>
      <c r="C38880" s="2">
        <v>33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39329</v>
      </c>
      <c r="C38881" s="2">
        <v>37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39330</v>
      </c>
      <c r="C38882" s="2">
        <v>38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39331</v>
      </c>
      <c r="C38883" s="2">
        <v>36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39332</v>
      </c>
      <c r="C38884" s="2">
        <v>34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39333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19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39353</v>
      </c>
      <c r="C38905" s="2">
        <v>34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39354</v>
      </c>
      <c r="C38906" s="2">
        <v>36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39356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25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39364</v>
      </c>
      <c r="C38916" s="2">
        <v>31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39365</v>
      </c>
      <c r="C38917" s="2">
        <v>30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39366</v>
      </c>
      <c r="C38918" s="2">
        <v>30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39367</v>
      </c>
      <c r="C38919" s="2">
        <v>27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39382</v>
      </c>
      <c r="C38934" s="2">
        <v>31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39383</v>
      </c>
      <c r="C38935" s="2">
        <v>32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39384</v>
      </c>
      <c r="C38936" s="2">
        <v>32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39387</v>
      </c>
      <c r="C38939" s="2">
        <v>39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39393</v>
      </c>
      <c r="C38945" s="2">
        <v>25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39394</v>
      </c>
      <c r="C38946" s="2">
        <v>25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39395</v>
      </c>
      <c r="C38947" s="2">
        <v>26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39397</v>
      </c>
      <c r="C38949" s="2">
        <v>25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39399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25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39407</v>
      </c>
      <c r="C38959" s="2">
        <v>26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39410</v>
      </c>
      <c r="C38962" s="2">
        <v>27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39414</v>
      </c>
      <c r="C38966" s="2">
        <v>23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39415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26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39428</v>
      </c>
      <c r="C38980" s="2">
        <v>30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39431</v>
      </c>
      <c r="C38983" s="2">
        <v>26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39432</v>
      </c>
      <c r="C38984" s="2">
        <v>22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39433</v>
      </c>
      <c r="C38985" s="2">
        <v>26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39434</v>
      </c>
      <c r="C38986" s="2">
        <v>28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39435</v>
      </c>
      <c r="C38987" s="2">
        <v>28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39437</v>
      </c>
      <c r="C38989" s="2">
        <v>23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41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39459</v>
      </c>
      <c r="C39011" s="2">
        <v>29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39460</v>
      </c>
      <c r="C39012" s="2">
        <v>29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39464</v>
      </c>
      <c r="C39016" s="2">
        <v>28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36</v>
      </c>
      <c r="D39045" s="2" t="s">
        <v>455</v>
      </c>
      <c r="E39045" s="2"/>
      <c r="F39045" s="2"/>
      <c r="G39045" s="2"/>
      <c r="H39045" s="2"/>
    </row>
    <row r="39046" spans="2:8">
      <c r="B39046" s="2" t="s">
        <v>39494</v>
      </c>
      <c r="C39046" s="2">
        <v>36</v>
      </c>
      <c r="D39046" s="2" t="s">
        <v>455</v>
      </c>
      <c r="E39046" s="2"/>
      <c r="F39046" s="2"/>
      <c r="G39046" s="2"/>
      <c r="H39046" s="2"/>
    </row>
    <row r="39047" spans="2:8">
      <c r="B39047" s="2" t="s">
        <v>39495</v>
      </c>
      <c r="C39047" s="2">
        <v>32</v>
      </c>
      <c r="D39047" s="2" t="s">
        <v>455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39497</v>
      </c>
      <c r="C39049" s="2">
        <v>29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39501</v>
      </c>
      <c r="C39053" s="2">
        <v>28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39502</v>
      </c>
      <c r="C39054" s="2">
        <v>25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39504</v>
      </c>
      <c r="C39056" s="2">
        <v>28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39505</v>
      </c>
      <c r="C39057" s="2">
        <v>29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39510</v>
      </c>
      <c r="C39062" s="2">
        <v>24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39511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18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39526</v>
      </c>
      <c r="C39078" s="2">
        <v>26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39527</v>
      </c>
      <c r="C39079" s="2">
        <v>25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17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39536</v>
      </c>
      <c r="C39088" s="2">
        <v>21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39538</v>
      </c>
      <c r="C39090" s="2">
        <v>22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39539</v>
      </c>
      <c r="C39091" s="2">
        <v>22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39540</v>
      </c>
      <c r="C39092" s="2">
        <v>23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39543</v>
      </c>
      <c r="C39095" s="2">
        <v>36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40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23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39563</v>
      </c>
      <c r="C39115" s="2">
        <v>25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39565</v>
      </c>
      <c r="C39117" s="2">
        <v>21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39571</v>
      </c>
      <c r="C39123" s="2">
        <v>40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41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41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41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37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39596</v>
      </c>
      <c r="C39148" s="2">
        <v>43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39597</v>
      </c>
      <c r="C39149" s="2">
        <v>49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39598</v>
      </c>
      <c r="C39150" s="2">
        <v>48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39599</v>
      </c>
      <c r="C39151" s="2">
        <v>50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27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39623</v>
      </c>
      <c r="C39175" s="2">
        <v>30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39624</v>
      </c>
      <c r="C39176" s="2">
        <v>32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39627</v>
      </c>
      <c r="C39179" s="2">
        <v>28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39628</v>
      </c>
      <c r="C39180" s="2">
        <v>28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39629</v>
      </c>
      <c r="C39181" s="2">
        <v>25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39632</v>
      </c>
      <c r="C39184" s="2">
        <v>31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39633</v>
      </c>
      <c r="C39185" s="2">
        <v>30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39636</v>
      </c>
      <c r="C39188" s="2">
        <v>19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21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39644</v>
      </c>
      <c r="C39196" s="2">
        <v>25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39662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22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39670</v>
      </c>
      <c r="C39222" s="2">
        <v>26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39675</v>
      </c>
      <c r="C39227" s="2">
        <v>23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39678</v>
      </c>
      <c r="C39230" s="2">
        <v>25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39679</v>
      </c>
      <c r="C39231" s="2">
        <v>25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39680</v>
      </c>
      <c r="C39232" s="2">
        <v>25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39682</v>
      </c>
      <c r="C39234" s="2">
        <v>25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455</v>
      </c>
      <c r="E39236" s="2"/>
      <c r="F39236" s="2"/>
      <c r="G39236" s="2"/>
      <c r="H39236" s="2"/>
    </row>
    <row r="39237" spans="2:8">
      <c r="B39237" s="2" t="s">
        <v>39685</v>
      </c>
      <c r="C39237" s="2">
        <v>22</v>
      </c>
      <c r="D39237" s="2" t="s">
        <v>455</v>
      </c>
      <c r="E39237" s="2"/>
      <c r="F39237" s="2"/>
      <c r="G39237" s="2"/>
      <c r="H39237" s="2"/>
    </row>
    <row r="39238" spans="2:8">
      <c r="B39238" s="2" t="s">
        <v>39686</v>
      </c>
      <c r="C39238" s="2">
        <v>23</v>
      </c>
      <c r="D39238" s="2" t="s">
        <v>455</v>
      </c>
      <c r="E39238" s="2"/>
      <c r="F39238" s="2"/>
      <c r="G39238" s="2"/>
      <c r="H39238" s="2"/>
    </row>
    <row r="39239" spans="2:8">
      <c r="B39239" s="2" t="s">
        <v>39687</v>
      </c>
      <c r="C39239" s="2">
        <v>24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39690</v>
      </c>
      <c r="C39242" s="2">
        <v>23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39691</v>
      </c>
      <c r="C39243" s="2">
        <v>54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57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54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43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23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39712</v>
      </c>
      <c r="C39264" s="2">
        <v>18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40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40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41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42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22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39734</v>
      </c>
      <c r="C39286" s="2">
        <v>28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39735</v>
      </c>
      <c r="C39287" s="2">
        <v>30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39739</v>
      </c>
      <c r="C39291" s="2">
        <v>28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12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39768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54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23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39779</v>
      </c>
      <c r="C39331" s="2">
        <v>26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39780</v>
      </c>
      <c r="C39332" s="2">
        <v>28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39782</v>
      </c>
      <c r="C39334" s="2">
        <v>32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39784</v>
      </c>
      <c r="C39336" s="2">
        <v>30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39786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39794</v>
      </c>
      <c r="C39346" s="2">
        <v>32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39795</v>
      </c>
      <c r="C39347" s="2">
        <v>31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39797</v>
      </c>
      <c r="C39349" s="2">
        <v>29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19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39808</v>
      </c>
      <c r="C39360" s="2">
        <v>23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39809</v>
      </c>
      <c r="C39361" s="2">
        <v>21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39810</v>
      </c>
      <c r="C39362" s="2">
        <v>22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39811</v>
      </c>
      <c r="C39363" s="2">
        <v>24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39812</v>
      </c>
      <c r="C39364" s="2">
        <v>26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39813</v>
      </c>
      <c r="C39365" s="2">
        <v>26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39817</v>
      </c>
      <c r="C39369" s="2">
        <v>21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39818</v>
      </c>
      <c r="C39370" s="2">
        <v>30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39819</v>
      </c>
      <c r="C39371" s="2">
        <v>29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39820</v>
      </c>
      <c r="C39372" s="2">
        <v>29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39823</v>
      </c>
      <c r="C39375" s="2">
        <v>31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39824</v>
      </c>
      <c r="C39376" s="2">
        <v>32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39825</v>
      </c>
      <c r="C39377" s="2">
        <v>32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23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39841</v>
      </c>
      <c r="C39393" s="2">
        <v>31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39842</v>
      </c>
      <c r="C39394" s="2">
        <v>30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39847</v>
      </c>
      <c r="C39399" s="2">
        <v>35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24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39850</v>
      </c>
      <c r="C39402" s="2">
        <v>25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39852</v>
      </c>
      <c r="C39404" s="2">
        <v>32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39853</v>
      </c>
      <c r="C39405" s="2">
        <v>35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39854</v>
      </c>
      <c r="C39406" s="2">
        <v>35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39855</v>
      </c>
      <c r="C39407" s="2">
        <v>37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39856</v>
      </c>
      <c r="C39408" s="2">
        <v>34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39858</v>
      </c>
      <c r="C39410" s="2">
        <v>21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31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39890</v>
      </c>
      <c r="C39442" s="2">
        <v>35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39891</v>
      </c>
      <c r="C39443" s="2">
        <v>32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39895</v>
      </c>
      <c r="C39447" s="2">
        <v>21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39896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26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39905</v>
      </c>
      <c r="C39457" s="2">
        <v>29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22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39935</v>
      </c>
      <c r="C39487" s="2">
        <v>26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39939</v>
      </c>
      <c r="C39491" s="2">
        <v>35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10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39947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33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39960</v>
      </c>
      <c r="C39512" s="2">
        <v>36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39961</v>
      </c>
      <c r="C39513" s="2">
        <v>39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39962</v>
      </c>
      <c r="C39514" s="2">
        <v>41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17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19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39998</v>
      </c>
      <c r="C39550" s="2">
        <v>22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40000</v>
      </c>
      <c r="C39552" s="2">
        <v>25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40001</v>
      </c>
      <c r="C39553" s="2">
        <v>26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40003</v>
      </c>
      <c r="C39555" s="2">
        <v>24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40004</v>
      </c>
      <c r="C39556" s="2">
        <v>22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40006</v>
      </c>
      <c r="C39558" s="2">
        <v>24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40007</v>
      </c>
      <c r="C39559" s="2">
        <v>25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40010</v>
      </c>
      <c r="C39562" s="2">
        <v>25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40011</v>
      </c>
      <c r="C39563" s="2">
        <v>25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40014</v>
      </c>
      <c r="C39566" s="2">
        <v>35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40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40030</v>
      </c>
      <c r="C39582" s="2">
        <v>31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40031</v>
      </c>
      <c r="C39583" s="2">
        <v>32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40034</v>
      </c>
      <c r="C39586" s="2">
        <v>31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40036</v>
      </c>
      <c r="C39588" s="2">
        <v>33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40037</v>
      </c>
      <c r="C39589" s="2">
        <v>32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40038</v>
      </c>
      <c r="C39590" s="2">
        <v>31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40039</v>
      </c>
      <c r="C39591" s="2">
        <v>30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40040</v>
      </c>
      <c r="C39592" s="2">
        <v>30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40041</v>
      </c>
      <c r="C39593" s="2">
        <v>28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40042</v>
      </c>
      <c r="C39594" s="2">
        <v>24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40045</v>
      </c>
      <c r="C39597" s="2">
        <v>33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40048</v>
      </c>
      <c r="C39600" s="2">
        <v>26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22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40059</v>
      </c>
      <c r="C39611" s="2">
        <v>22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40060</v>
      </c>
      <c r="C39612" s="2">
        <v>21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40061</v>
      </c>
      <c r="C39613" s="2">
        <v>19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40062</v>
      </c>
      <c r="C39614" s="2">
        <v>18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40063</v>
      </c>
      <c r="C39615" s="2">
        <v>19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40064</v>
      </c>
      <c r="C39616" s="2">
        <v>19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40078</v>
      </c>
      <c r="C39630" s="2">
        <v>24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40079</v>
      </c>
      <c r="C39631" s="2">
        <v>21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40080</v>
      </c>
      <c r="C39632" s="2">
        <v>21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40081</v>
      </c>
      <c r="C39633" s="2">
        <v>20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40082</v>
      </c>
      <c r="C39634" s="2">
        <v>17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40084</v>
      </c>
      <c r="C39636" s="2">
        <v>27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40085</v>
      </c>
      <c r="C39637" s="2">
        <v>20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40086</v>
      </c>
      <c r="C39638" s="2">
        <v>17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15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17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19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40092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19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40102</v>
      </c>
      <c r="C39654" s="2">
        <v>25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40104</v>
      </c>
      <c r="C39656" s="2">
        <v>31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40105</v>
      </c>
      <c r="C39657" s="2">
        <v>29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40107</v>
      </c>
      <c r="C39659" s="2">
        <v>23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40108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25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40129</v>
      </c>
      <c r="C39681" s="2">
        <v>30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40131</v>
      </c>
      <c r="C39683" s="2">
        <v>22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40135</v>
      </c>
      <c r="C39687" s="2">
        <v>28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40136</v>
      </c>
      <c r="C39688" s="2">
        <v>26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40137</v>
      </c>
      <c r="C39689" s="2">
        <v>24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40138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18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40147</v>
      </c>
      <c r="C39699" s="2">
        <v>30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40148</v>
      </c>
      <c r="C39700" s="2">
        <v>24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40152</v>
      </c>
      <c r="C39704" s="2">
        <v>34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26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40161</v>
      </c>
      <c r="C39713" s="2">
        <v>26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40163</v>
      </c>
      <c r="C39715" s="2">
        <v>25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40167</v>
      </c>
      <c r="C39719" s="2">
        <v>23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40168</v>
      </c>
      <c r="C39720" s="2">
        <v>20</v>
      </c>
      <c r="D39720" s="2" t="s">
        <v>455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25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40184</v>
      </c>
      <c r="C39736" s="2">
        <v>29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40190</v>
      </c>
      <c r="C39742" s="2">
        <v>23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40191</v>
      </c>
      <c r="C39743" s="2">
        <v>10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40200</v>
      </c>
      <c r="C39752" s="2">
        <v>31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40201</v>
      </c>
      <c r="C39753" s="2">
        <v>34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40203</v>
      </c>
      <c r="C39755" s="2">
        <v>33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40204</v>
      </c>
      <c r="C39756" s="2">
        <v>33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40205</v>
      </c>
      <c r="C39757" s="2">
        <v>32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40206</v>
      </c>
      <c r="C39758" s="2">
        <v>30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40207</v>
      </c>
      <c r="C39759" s="2">
        <v>37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40208</v>
      </c>
      <c r="C39760" s="2">
        <v>39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40209</v>
      </c>
      <c r="C39761" s="2">
        <v>38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40210</v>
      </c>
      <c r="C39762" s="2">
        <v>37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40211</v>
      </c>
      <c r="C39763" s="2">
        <v>36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40212</v>
      </c>
      <c r="C39764" s="2">
        <v>24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40216</v>
      </c>
      <c r="C39768" s="2">
        <v>29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40224</v>
      </c>
      <c r="C39776" s="2">
        <v>24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40225</v>
      </c>
      <c r="C39777" s="2">
        <v>23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40226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21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40235</v>
      </c>
      <c r="C39787" s="2">
        <v>26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40237</v>
      </c>
      <c r="C39789" s="2">
        <v>24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40239</v>
      </c>
      <c r="C39791" s="2">
        <v>21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40240</v>
      </c>
      <c r="C39792" s="2">
        <v>20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40242</v>
      </c>
      <c r="C39794" s="2">
        <v>20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40243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32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40258</v>
      </c>
      <c r="C39810" s="2">
        <v>32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455</v>
      </c>
      <c r="E39811" s="2"/>
      <c r="F39811" s="2"/>
      <c r="G39811" s="2"/>
      <c r="H39811" s="2"/>
    </row>
    <row r="39812" spans="2:8">
      <c r="B39812" s="2" t="s">
        <v>40260</v>
      </c>
      <c r="C39812" s="2">
        <v>29</v>
      </c>
      <c r="D39812" s="2" t="s">
        <v>455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40263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18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17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40278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27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40285</v>
      </c>
      <c r="C39837" s="2">
        <v>33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40288</v>
      </c>
      <c r="C39840" s="2">
        <v>33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40289</v>
      </c>
      <c r="C39841" s="2">
        <v>29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40290</v>
      </c>
      <c r="C39842" s="2">
        <v>22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40293</v>
      </c>
      <c r="C39845" s="2">
        <v>26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40294</v>
      </c>
      <c r="C39846" s="2">
        <v>25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40301</v>
      </c>
      <c r="C39853" s="2">
        <v>29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40304</v>
      </c>
      <c r="C39856" s="2">
        <v>25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455</v>
      </c>
      <c r="E39860" s="2"/>
      <c r="F39860" s="2"/>
      <c r="G39860" s="2"/>
      <c r="H39860" s="2"/>
    </row>
    <row r="39861" spans="2:8">
      <c r="B39861" s="2" t="s">
        <v>40309</v>
      </c>
      <c r="C39861" s="2">
        <v>26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40325</v>
      </c>
      <c r="C39877" s="2">
        <v>21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40327</v>
      </c>
      <c r="C39879" s="2">
        <v>19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40328</v>
      </c>
      <c r="C39880" s="2">
        <v>18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40329</v>
      </c>
      <c r="C39881" s="2">
        <v>17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40330</v>
      </c>
      <c r="C39882" s="2">
        <v>19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40331</v>
      </c>
      <c r="C39883" s="2">
        <v>19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40332</v>
      </c>
      <c r="C39884" s="2">
        <v>19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40333</v>
      </c>
      <c r="C39885" s="2">
        <v>17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15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15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14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40360</v>
      </c>
      <c r="C39912" s="2">
        <v>27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40365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40373</v>
      </c>
      <c r="C39925" s="2">
        <v>30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40374</v>
      </c>
      <c r="C39926" s="2">
        <v>33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40375</v>
      </c>
      <c r="C39927" s="2">
        <v>33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40376</v>
      </c>
      <c r="C39928" s="2">
        <v>16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40377</v>
      </c>
      <c r="C39929" s="2">
        <v>16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40378</v>
      </c>
      <c r="C39930" s="2">
        <v>16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40379</v>
      </c>
      <c r="C39931" s="2">
        <v>16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40380</v>
      </c>
      <c r="C39932" s="2">
        <v>15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40381</v>
      </c>
      <c r="C39933" s="2">
        <v>13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40382</v>
      </c>
      <c r="C39934" s="2">
        <v>13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40383</v>
      </c>
      <c r="C39935" s="2">
        <v>13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40384</v>
      </c>
      <c r="C39936" s="2">
        <v>13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40385</v>
      </c>
      <c r="C39937" s="2">
        <v>13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40386</v>
      </c>
      <c r="C39938" s="2">
        <v>30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40387</v>
      </c>
      <c r="C39939" s="2">
        <v>30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40393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15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17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17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18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16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15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40418</v>
      </c>
      <c r="C39970" s="2">
        <v>29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40420</v>
      </c>
      <c r="C39972" s="2">
        <v>32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40421</v>
      </c>
      <c r="C39973" s="2">
        <v>32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40422</v>
      </c>
      <c r="C39974" s="2">
        <v>30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40423</v>
      </c>
      <c r="C39975" s="2">
        <v>30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40424</v>
      </c>
      <c r="C39976" s="2">
        <v>23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40425</v>
      </c>
      <c r="C39977" s="2">
        <v>25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40428</v>
      </c>
      <c r="C39980" s="2">
        <v>29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40430</v>
      </c>
      <c r="C39982" s="2">
        <v>25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40431</v>
      </c>
      <c r="C39983" s="2">
        <v>22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40432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23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40442</v>
      </c>
      <c r="C39994" s="2">
        <v>25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40443</v>
      </c>
      <c r="C39995" s="2">
        <v>25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40445</v>
      </c>
      <c r="C39997" s="2">
        <v>23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40446</v>
      </c>
      <c r="C39998" s="2">
        <v>20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40447</v>
      </c>
      <c r="C39999" s="2">
        <v>34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40448</v>
      </c>
      <c r="C40000" s="2">
        <v>39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40449</v>
      </c>
      <c r="C40001" s="2">
        <v>42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40450</v>
      </c>
      <c r="C40002" s="2">
        <v>44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40451</v>
      </c>
      <c r="C40003" s="2">
        <v>44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40452</v>
      </c>
      <c r="C40004" s="2">
        <v>23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40453</v>
      </c>
      <c r="C40005" s="2">
        <v>23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40454</v>
      </c>
      <c r="C40006" s="2">
        <v>23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40455</v>
      </c>
      <c r="C40007" s="2">
        <v>23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40457</v>
      </c>
      <c r="C40009" s="2">
        <v>23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40459</v>
      </c>
      <c r="C40011" s="2">
        <v>24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40474</v>
      </c>
      <c r="C40026" s="2">
        <v>27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40477</v>
      </c>
      <c r="C40029" s="2">
        <v>23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40481</v>
      </c>
      <c r="C40033" s="2">
        <v>27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40482</v>
      </c>
      <c r="C40034" s="2">
        <v>26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40485</v>
      </c>
      <c r="C40037" s="2">
        <v>21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29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40501</v>
      </c>
      <c r="C40053" s="2">
        <v>30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40502</v>
      </c>
      <c r="C40054" s="2">
        <v>32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40503</v>
      </c>
      <c r="C40055" s="2">
        <v>32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40504</v>
      </c>
      <c r="C40056" s="2">
        <v>30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40505</v>
      </c>
      <c r="C40057" s="2">
        <v>31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40508</v>
      </c>
      <c r="C40060" s="2">
        <v>32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40511</v>
      </c>
      <c r="C40063" s="2">
        <v>32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40512</v>
      </c>
      <c r="C40064" s="2">
        <v>30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40520</v>
      </c>
      <c r="C40072" s="2">
        <v>38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40521</v>
      </c>
      <c r="C40073" s="2">
        <v>41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40522</v>
      </c>
      <c r="C40074" s="2">
        <v>40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40523</v>
      </c>
      <c r="C40075" s="2">
        <v>33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40524</v>
      </c>
      <c r="C40076" s="2">
        <v>21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40527</v>
      </c>
      <c r="C40079" s="2">
        <v>25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40528</v>
      </c>
      <c r="C40080" s="2">
        <v>26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40532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31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40541</v>
      </c>
      <c r="C40093" s="2">
        <v>37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40542</v>
      </c>
      <c r="C40094" s="2">
        <v>45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40543</v>
      </c>
      <c r="C40095" s="2">
        <v>47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40544</v>
      </c>
      <c r="C40096" s="2">
        <v>44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40545</v>
      </c>
      <c r="C40097" s="2">
        <v>28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40546</v>
      </c>
      <c r="C40098" s="2">
        <v>33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40547</v>
      </c>
      <c r="C40099" s="2">
        <v>34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40548</v>
      </c>
      <c r="C40100" s="2">
        <v>30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40551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49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49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47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41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25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40569</v>
      </c>
      <c r="C40121" s="2">
        <v>28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40571</v>
      </c>
      <c r="C40123" s="2">
        <v>30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40572</v>
      </c>
      <c r="C40124" s="2">
        <v>31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40573</v>
      </c>
      <c r="C40125" s="2">
        <v>32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40596</v>
      </c>
      <c r="C40148" s="2">
        <v>25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40599</v>
      </c>
      <c r="C40151" s="2">
        <v>29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40603</v>
      </c>
      <c r="C40155" s="2">
        <v>18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40604</v>
      </c>
      <c r="C40156" s="2">
        <v>24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40609</v>
      </c>
      <c r="C40161" s="2">
        <v>19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40610</v>
      </c>
      <c r="C40162" s="2">
        <v>49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56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40614</v>
      </c>
      <c r="C40166" s="2">
        <v>32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40616</v>
      </c>
      <c r="C40168" s="2">
        <v>27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40617</v>
      </c>
      <c r="C40169" s="2">
        <v>25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46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43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42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22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40637</v>
      </c>
      <c r="C40189" s="2">
        <v>24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40638</v>
      </c>
      <c r="C40190" s="2">
        <v>24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40639</v>
      </c>
      <c r="C40191" s="2">
        <v>26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40643</v>
      </c>
      <c r="C40195" s="2">
        <v>24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40644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40651</v>
      </c>
      <c r="C40203" s="2">
        <v>23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40652</v>
      </c>
      <c r="C40204" s="2">
        <v>22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40653</v>
      </c>
      <c r="C40205" s="2">
        <v>20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40654</v>
      </c>
      <c r="C40206" s="2">
        <v>21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40655</v>
      </c>
      <c r="C40207" s="2">
        <v>23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40659</v>
      </c>
      <c r="C40211" s="2">
        <v>20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40660</v>
      </c>
      <c r="C40212" s="2">
        <v>28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40661</v>
      </c>
      <c r="C40213" s="2">
        <v>33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40662</v>
      </c>
      <c r="C40214" s="2">
        <v>38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40663</v>
      </c>
      <c r="C40215" s="2">
        <v>41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40664</v>
      </c>
      <c r="C40216" s="2">
        <v>41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40665</v>
      </c>
      <c r="C40217" s="2">
        <v>40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40666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28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40673</v>
      </c>
      <c r="C40225" s="2">
        <v>30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40674</v>
      </c>
      <c r="C40226" s="2">
        <v>30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40675</v>
      </c>
      <c r="C40227" s="2">
        <v>30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40676</v>
      </c>
      <c r="C40228" s="2">
        <v>30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23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40689</v>
      </c>
      <c r="C40241" s="2">
        <v>25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40690</v>
      </c>
      <c r="C40242" s="2">
        <v>27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40691</v>
      </c>
      <c r="C40243" s="2">
        <v>27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40692</v>
      </c>
      <c r="C40244" s="2">
        <v>27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21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40727</v>
      </c>
      <c r="C40279" s="2">
        <v>27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40730</v>
      </c>
      <c r="C40282" s="2">
        <v>24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40731</v>
      </c>
      <c r="C40283" s="2">
        <v>25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40733</v>
      </c>
      <c r="C40285" s="2">
        <v>25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40734</v>
      </c>
      <c r="C40286" s="2">
        <v>23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23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40750</v>
      </c>
      <c r="C40302" s="2">
        <v>27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40752</v>
      </c>
      <c r="C40304" s="2">
        <v>31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40754</v>
      </c>
      <c r="C40306" s="2">
        <v>30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40755</v>
      </c>
      <c r="C40307" s="2">
        <v>27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40756</v>
      </c>
      <c r="C40308" s="2">
        <v>29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40757</v>
      </c>
      <c r="C40309" s="2">
        <v>30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40759</v>
      </c>
      <c r="C40311" s="2">
        <v>29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40760</v>
      </c>
      <c r="C40312" s="2">
        <v>28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40761</v>
      </c>
      <c r="C40313" s="2">
        <v>26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40762</v>
      </c>
      <c r="C40314" s="2">
        <v>27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40763</v>
      </c>
      <c r="C40315" s="2">
        <v>28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40764</v>
      </c>
      <c r="C40316" s="2">
        <v>27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31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40775</v>
      </c>
      <c r="C40327" s="2">
        <v>33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40776</v>
      </c>
      <c r="C40328" s="2">
        <v>31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40778</v>
      </c>
      <c r="C40330" s="2">
        <v>31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40780</v>
      </c>
      <c r="C40332" s="2">
        <v>23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40781</v>
      </c>
      <c r="C40333" s="2">
        <v>23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22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40795</v>
      </c>
      <c r="C40347" s="2">
        <v>21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40796</v>
      </c>
      <c r="C40348" s="2">
        <v>21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40797</v>
      </c>
      <c r="C40349" s="2">
        <v>19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40799</v>
      </c>
      <c r="C40351" s="2">
        <v>35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40800</v>
      </c>
      <c r="C40352" s="2">
        <v>36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40801</v>
      </c>
      <c r="C40353" s="2">
        <v>36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40802</v>
      </c>
      <c r="C40354" s="2">
        <v>33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40803</v>
      </c>
      <c r="C40355" s="2">
        <v>30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40804</v>
      </c>
      <c r="C40356" s="2">
        <v>17</v>
      </c>
      <c r="D40356" s="2" t="s">
        <v>455</v>
      </c>
      <c r="E40356" s="2"/>
      <c r="F40356" s="2"/>
      <c r="G40356" s="2"/>
      <c r="H40356" s="2"/>
    </row>
    <row r="40357" spans="2:8">
      <c r="B40357" s="2" t="s">
        <v>40805</v>
      </c>
      <c r="C40357" s="2">
        <v>18</v>
      </c>
      <c r="D40357" s="2" t="s">
        <v>455</v>
      </c>
      <c r="E40357" s="2"/>
      <c r="F40357" s="2"/>
      <c r="G40357" s="2"/>
      <c r="H40357" s="2"/>
    </row>
    <row r="40358" spans="2:8">
      <c r="B40358" s="2" t="s">
        <v>40806</v>
      </c>
      <c r="C40358" s="2">
        <v>18</v>
      </c>
      <c r="D40358" s="2" t="s">
        <v>455</v>
      </c>
      <c r="E40358" s="2"/>
      <c r="F40358" s="2"/>
      <c r="G40358" s="2"/>
      <c r="H40358" s="2"/>
    </row>
    <row r="40359" spans="2:8">
      <c r="B40359" s="2" t="s">
        <v>40807</v>
      </c>
      <c r="C40359" s="2">
        <v>18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40808</v>
      </c>
      <c r="C40360" s="2">
        <v>18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40809</v>
      </c>
      <c r="C40361" s="2">
        <v>18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40810</v>
      </c>
      <c r="C40362" s="2">
        <v>18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40811</v>
      </c>
      <c r="C40363" s="2">
        <v>17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40812</v>
      </c>
      <c r="C40364" s="2">
        <v>17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40813</v>
      </c>
      <c r="C40365" s="2">
        <v>16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40840</v>
      </c>
      <c r="C40392" s="2">
        <v>33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40841</v>
      </c>
      <c r="C40393" s="2">
        <v>36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40842</v>
      </c>
      <c r="C40394" s="2">
        <v>36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40843</v>
      </c>
      <c r="C40395" s="2">
        <v>33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40845</v>
      </c>
      <c r="C40397" s="2">
        <v>25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40849</v>
      </c>
      <c r="C40401" s="2">
        <v>27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40853</v>
      </c>
      <c r="C40405" s="2">
        <v>18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40854</v>
      </c>
      <c r="C40406" s="2">
        <v>19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40856</v>
      </c>
      <c r="C40408" s="2">
        <v>22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40857</v>
      </c>
      <c r="C40409" s="2">
        <v>22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40858</v>
      </c>
      <c r="C40410" s="2">
        <v>23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40859</v>
      </c>
      <c r="C40411" s="2">
        <v>23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40860</v>
      </c>
      <c r="C40412" s="2">
        <v>22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40861</v>
      </c>
      <c r="C40413" s="2">
        <v>22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40862</v>
      </c>
      <c r="C40414" s="2">
        <v>21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40863</v>
      </c>
      <c r="C40415" s="2">
        <v>29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40864</v>
      </c>
      <c r="C40416" s="2">
        <v>31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40865</v>
      </c>
      <c r="C40417" s="2">
        <v>33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40866</v>
      </c>
      <c r="C40418" s="2">
        <v>32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40867</v>
      </c>
      <c r="C40419" s="2">
        <v>31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40868</v>
      </c>
      <c r="C40420" s="2">
        <v>30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40869</v>
      </c>
      <c r="C40421" s="2">
        <v>31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40870</v>
      </c>
      <c r="C40422" s="2">
        <v>32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17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41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41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42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26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40911</v>
      </c>
      <c r="C40463" s="2">
        <v>33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40912</v>
      </c>
      <c r="C40464" s="2">
        <v>33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40915</v>
      </c>
      <c r="C40467" s="2">
        <v>24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40916</v>
      </c>
      <c r="C40468" s="2">
        <v>23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40917</v>
      </c>
      <c r="C40469" s="2">
        <v>15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24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40926</v>
      </c>
      <c r="C40478" s="2">
        <v>27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40928</v>
      </c>
      <c r="C40480" s="2">
        <v>27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40930</v>
      </c>
      <c r="C40482" s="2">
        <v>25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40931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23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40936</v>
      </c>
      <c r="C40488" s="2">
        <v>25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40938</v>
      </c>
      <c r="C40490" s="2">
        <v>27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40941</v>
      </c>
      <c r="C40493" s="2">
        <v>26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40945</v>
      </c>
      <c r="C40497" s="2">
        <v>24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40947</v>
      </c>
      <c r="C40499" s="2">
        <v>25</v>
      </c>
      <c r="D40499" s="2" t="s">
        <v>455</v>
      </c>
      <c r="E40499" s="2"/>
      <c r="F40499" s="2"/>
      <c r="G40499" s="2"/>
      <c r="H40499" s="2"/>
    </row>
    <row r="40500" spans="2:8">
      <c r="B40500" s="2" t="s">
        <v>40948</v>
      </c>
      <c r="C40500" s="2">
        <v>26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40949</v>
      </c>
      <c r="C40501" s="2">
        <v>25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40950</v>
      </c>
      <c r="C40502" s="2">
        <v>24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40951</v>
      </c>
      <c r="C40503" s="2">
        <v>23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40952</v>
      </c>
      <c r="C40504" s="2">
        <v>25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40954</v>
      </c>
      <c r="C40506" s="2">
        <v>31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40958</v>
      </c>
      <c r="C40510" s="2">
        <v>35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40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40982</v>
      </c>
      <c r="C40534" s="2">
        <v>28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40983</v>
      </c>
      <c r="C40535" s="2">
        <v>29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40986</v>
      </c>
      <c r="C40538" s="2">
        <v>31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40988</v>
      </c>
      <c r="C40540" s="2">
        <v>22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40990</v>
      </c>
      <c r="C40542" s="2">
        <v>25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40992</v>
      </c>
      <c r="C40544" s="2">
        <v>26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40993</v>
      </c>
      <c r="C40545" s="2">
        <v>25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40994</v>
      </c>
      <c r="C40546" s="2">
        <v>25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40995</v>
      </c>
      <c r="C40547" s="2">
        <v>24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455</v>
      </c>
      <c r="E40549" s="2"/>
      <c r="F40549" s="2"/>
      <c r="G40549" s="2"/>
      <c r="H40549" s="2"/>
    </row>
    <row r="40550" spans="2:8">
      <c r="B40550" s="2" t="s">
        <v>40998</v>
      </c>
      <c r="C40550" s="2">
        <v>26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41000</v>
      </c>
      <c r="C40552" s="2">
        <v>28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41002</v>
      </c>
      <c r="C40554" s="2">
        <v>27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41003</v>
      </c>
      <c r="C40555" s="2">
        <v>25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41004</v>
      </c>
      <c r="C40556" s="2">
        <v>52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41005</v>
      </c>
      <c r="C40557" s="2">
        <v>27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41006</v>
      </c>
      <c r="C40558" s="2">
        <v>32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41009</v>
      </c>
      <c r="C40561" s="2">
        <v>24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41010</v>
      </c>
      <c r="C40562" s="2">
        <v>24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41011</v>
      </c>
      <c r="C40563" s="2">
        <v>23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41012</v>
      </c>
      <c r="C40564" s="2">
        <v>23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41013</v>
      </c>
      <c r="C40565" s="2">
        <v>25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41015</v>
      </c>
      <c r="C40567" s="2">
        <v>24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41017</v>
      </c>
      <c r="C40569" s="2">
        <v>23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41018</v>
      </c>
      <c r="C40570" s="2">
        <v>21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41058</v>
      </c>
      <c r="C40610" s="2">
        <v>31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41059</v>
      </c>
      <c r="C40611" s="2">
        <v>33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41062</v>
      </c>
      <c r="C40614" s="2">
        <v>31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41069</v>
      </c>
      <c r="C40621" s="2">
        <v>18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41070</v>
      </c>
      <c r="C40622" s="2">
        <v>18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41071</v>
      </c>
      <c r="C40623" s="2">
        <v>17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41072</v>
      </c>
      <c r="C40624" s="2">
        <v>18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41073</v>
      </c>
      <c r="C40625" s="2">
        <v>17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41074</v>
      </c>
      <c r="C40626" s="2">
        <v>17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41075</v>
      </c>
      <c r="C40627" s="2">
        <v>16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41076</v>
      </c>
      <c r="C40628" s="2">
        <v>16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41077</v>
      </c>
      <c r="C40629" s="2">
        <v>34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41085</v>
      </c>
      <c r="C40637" s="2">
        <v>24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41086</v>
      </c>
      <c r="C40638" s="2">
        <v>24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41087</v>
      </c>
      <c r="C40639" s="2">
        <v>24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41088</v>
      </c>
      <c r="C40640" s="2">
        <v>25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41089</v>
      </c>
      <c r="C40641" s="2">
        <v>24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41090</v>
      </c>
      <c r="C40642" s="2">
        <v>27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41091</v>
      </c>
      <c r="C40643" s="2">
        <v>31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41092</v>
      </c>
      <c r="C40644" s="2">
        <v>34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41093</v>
      </c>
      <c r="C40645" s="2">
        <v>35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41094</v>
      </c>
      <c r="C40646" s="2">
        <v>33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41095</v>
      </c>
      <c r="C40647" s="2">
        <v>31</v>
      </c>
      <c r="D40647" s="2" t="s">
        <v>455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41097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18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38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41119</v>
      </c>
      <c r="C40671" s="2">
        <v>42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41120</v>
      </c>
      <c r="C40672" s="2">
        <v>43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41121</v>
      </c>
      <c r="C40673" s="2">
        <v>43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41122</v>
      </c>
      <c r="C40674" s="2">
        <v>41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41123</v>
      </c>
      <c r="C40675" s="2">
        <v>20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41124</v>
      </c>
      <c r="C40676" s="2">
        <v>20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41125</v>
      </c>
      <c r="C40677" s="2">
        <v>20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41126</v>
      </c>
      <c r="C40678" s="2">
        <v>21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41127</v>
      </c>
      <c r="C40679" s="2">
        <v>21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41128</v>
      </c>
      <c r="C40680" s="2">
        <v>20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41129</v>
      </c>
      <c r="C40681" s="2">
        <v>21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41130</v>
      </c>
      <c r="C40682" s="2">
        <v>19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41131</v>
      </c>
      <c r="C40683" s="2">
        <v>19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41132</v>
      </c>
      <c r="C40684" s="2">
        <v>19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41133</v>
      </c>
      <c r="C40685" s="2">
        <v>18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41134</v>
      </c>
      <c r="C40686" s="2">
        <v>30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41135</v>
      </c>
      <c r="C40687" s="2">
        <v>33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41136</v>
      </c>
      <c r="C40688" s="2">
        <v>34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41137</v>
      </c>
      <c r="C40689" s="2">
        <v>32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41141</v>
      </c>
      <c r="C40693" s="2">
        <v>22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41142</v>
      </c>
      <c r="C40694" s="2">
        <v>24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41143</v>
      </c>
      <c r="C40695" s="2">
        <v>24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41145</v>
      </c>
      <c r="C40697" s="2">
        <v>23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41147</v>
      </c>
      <c r="C40699" s="2">
        <v>22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41148</v>
      </c>
      <c r="C40700" s="2">
        <v>22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41149</v>
      </c>
      <c r="C40701" s="2">
        <v>21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41150</v>
      </c>
      <c r="C40702" s="2">
        <v>23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41152</v>
      </c>
      <c r="C40704" s="2">
        <v>23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41153</v>
      </c>
      <c r="C40705" s="2">
        <v>23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41154</v>
      </c>
      <c r="C40706" s="2">
        <v>23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41155</v>
      </c>
      <c r="C40707" s="2">
        <v>24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41156</v>
      </c>
      <c r="C40708" s="2">
        <v>26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41157</v>
      </c>
      <c r="C40709" s="2">
        <v>29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41159</v>
      </c>
      <c r="C40711" s="2">
        <v>28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41161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38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41167</v>
      </c>
      <c r="C40719" s="2">
        <v>43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41168</v>
      </c>
      <c r="C40720" s="2">
        <v>44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41169</v>
      </c>
      <c r="C40721" s="2">
        <v>39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41170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41185</v>
      </c>
      <c r="C40737" s="2">
        <v>37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41186</v>
      </c>
      <c r="C40738" s="2">
        <v>39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41187</v>
      </c>
      <c r="C40739" s="2">
        <v>37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41189</v>
      </c>
      <c r="C40741" s="2">
        <v>37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41190</v>
      </c>
      <c r="C40742" s="2">
        <v>34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41193</v>
      </c>
      <c r="C40745" s="2">
        <v>31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41194</v>
      </c>
      <c r="C40746" s="2">
        <v>33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41195</v>
      </c>
      <c r="C40747" s="2">
        <v>32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41198</v>
      </c>
      <c r="C40750" s="2">
        <v>34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41199</v>
      </c>
      <c r="C40751" s="2">
        <v>21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41200</v>
      </c>
      <c r="C40752" s="2">
        <v>23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41217</v>
      </c>
      <c r="C40769" s="2">
        <v>24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41222</v>
      </c>
      <c r="C40774" s="2">
        <v>24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41226</v>
      </c>
      <c r="C40778" s="2">
        <v>26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41228</v>
      </c>
      <c r="C40780" s="2">
        <v>25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41229</v>
      </c>
      <c r="C40781" s="2">
        <v>22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41230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43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43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43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34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41255</v>
      </c>
      <c r="C40807" s="2">
        <v>31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23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41265</v>
      </c>
      <c r="C40817" s="2">
        <v>24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41266</v>
      </c>
      <c r="C40818" s="2">
        <v>23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41267</v>
      </c>
      <c r="C40819" s="2">
        <v>21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41268</v>
      </c>
      <c r="C40820" s="2">
        <v>20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41269</v>
      </c>
      <c r="C40821" s="2">
        <v>19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41270</v>
      </c>
      <c r="C40822" s="2">
        <v>17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41271</v>
      </c>
      <c r="C40823" s="2">
        <v>15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41272</v>
      </c>
      <c r="C40824" s="2">
        <v>15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41273</v>
      </c>
      <c r="C40825" s="2">
        <v>18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41274</v>
      </c>
      <c r="C40826" s="2">
        <v>18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41275</v>
      </c>
      <c r="C40827" s="2">
        <v>18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41276</v>
      </c>
      <c r="C40828" s="2">
        <v>18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41277</v>
      </c>
      <c r="C40829" s="2">
        <v>18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41278</v>
      </c>
      <c r="C40830" s="2">
        <v>19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41279</v>
      </c>
      <c r="C40831" s="2">
        <v>19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41280</v>
      </c>
      <c r="C40832" s="2">
        <v>18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41281</v>
      </c>
      <c r="C40833" s="2">
        <v>16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41282</v>
      </c>
      <c r="C40834" s="2">
        <v>36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16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18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19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19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41301</v>
      </c>
      <c r="C40853" s="2">
        <v>30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41303</v>
      </c>
      <c r="C40855" s="2">
        <v>30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41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41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20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41325</v>
      </c>
      <c r="C40877" s="2">
        <v>23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41327</v>
      </c>
      <c r="C40879" s="2">
        <v>25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41333</v>
      </c>
      <c r="C40885" s="2">
        <v>39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41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42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40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26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41352</v>
      </c>
      <c r="C40904" s="2">
        <v>32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41353</v>
      </c>
      <c r="C40905" s="2">
        <v>37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41354</v>
      </c>
      <c r="C40906" s="2">
        <v>39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41355</v>
      </c>
      <c r="C40907" s="2">
        <v>34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41356</v>
      </c>
      <c r="C40908" s="2">
        <v>17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41357</v>
      </c>
      <c r="C40909" s="2">
        <v>21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19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19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18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29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41367</v>
      </c>
      <c r="C40919" s="2">
        <v>35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41368</v>
      </c>
      <c r="C40920" s="2">
        <v>37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41369</v>
      </c>
      <c r="C40921" s="2">
        <v>33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41370</v>
      </c>
      <c r="C40922" s="2">
        <v>33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41371</v>
      </c>
      <c r="C40923" s="2">
        <v>32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41372</v>
      </c>
      <c r="C40924" s="2">
        <v>28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41373</v>
      </c>
      <c r="C40925" s="2">
        <v>23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41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41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41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41389</v>
      </c>
      <c r="C40941" s="2">
        <v>26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41391</v>
      </c>
      <c r="C40943" s="2">
        <v>27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41392</v>
      </c>
      <c r="C40944" s="2">
        <v>27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41397</v>
      </c>
      <c r="C40949" s="2">
        <v>32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41398</v>
      </c>
      <c r="C40950" s="2">
        <v>31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455</v>
      </c>
      <c r="E40951" s="2"/>
      <c r="F40951" s="2"/>
      <c r="G40951" s="2"/>
      <c r="H40951" s="2"/>
    </row>
    <row r="40952" spans="2:8">
      <c r="B40952" s="2" t="s">
        <v>41400</v>
      </c>
      <c r="C40952" s="2">
        <v>29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455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455</v>
      </c>
      <c r="E40954" s="2"/>
      <c r="F40954" s="2"/>
      <c r="G40954" s="2"/>
      <c r="H40954" s="2"/>
    </row>
    <row r="40955" spans="2:8">
      <c r="B40955" s="2" t="s">
        <v>41403</v>
      </c>
      <c r="C40955" s="2">
        <v>35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41404</v>
      </c>
      <c r="C40956" s="2">
        <v>33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41405</v>
      </c>
      <c r="C40957" s="2">
        <v>36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41406</v>
      </c>
      <c r="C40958" s="2">
        <v>38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41407</v>
      </c>
      <c r="C40959" s="2">
        <v>38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41408</v>
      </c>
      <c r="C40960" s="2">
        <v>41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41409</v>
      </c>
      <c r="C40961" s="2">
        <v>37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41411</v>
      </c>
      <c r="C40963" s="2">
        <v>12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41420</v>
      </c>
      <c r="C40972" s="2">
        <v>35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41421</v>
      </c>
      <c r="C40973" s="2">
        <v>34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41422</v>
      </c>
      <c r="C40974" s="2">
        <v>34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41423</v>
      </c>
      <c r="C40975" s="2">
        <v>33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41424</v>
      </c>
      <c r="C40976" s="2">
        <v>31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41425</v>
      </c>
      <c r="C40977" s="2">
        <v>28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41429</v>
      </c>
      <c r="C40981" s="2">
        <v>27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41431</v>
      </c>
      <c r="C40983" s="2">
        <v>23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41432</v>
      </c>
      <c r="C40984" s="2">
        <v>11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41433</v>
      </c>
      <c r="C40985" s="2">
        <v>11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41436</v>
      </c>
      <c r="C40988" s="2">
        <v>31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41437</v>
      </c>
      <c r="C40989" s="2">
        <v>31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41438</v>
      </c>
      <c r="C40990" s="2">
        <v>31</v>
      </c>
      <c r="D40990" s="2" t="s">
        <v>455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455</v>
      </c>
      <c r="E40991" s="2"/>
      <c r="F40991" s="2"/>
      <c r="G40991" s="2"/>
      <c r="H40991" s="2"/>
    </row>
    <row r="40992" spans="2:8">
      <c r="B40992" s="2" t="s">
        <v>41440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31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41449</v>
      </c>
      <c r="C41001" s="2">
        <v>36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41450</v>
      </c>
      <c r="C41002" s="2">
        <v>38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41451</v>
      </c>
      <c r="C41003" s="2">
        <v>40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41452</v>
      </c>
      <c r="C41004" s="2">
        <v>38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41453</v>
      </c>
      <c r="C41005" s="2">
        <v>34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41454</v>
      </c>
      <c r="C41006" s="2">
        <v>33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41461</v>
      </c>
      <c r="C41013" s="2">
        <v>31</v>
      </c>
      <c r="D41013" s="2" t="s">
        <v>455</v>
      </c>
      <c r="E41013" s="2"/>
      <c r="F41013" s="2"/>
      <c r="G41013" s="2"/>
      <c r="H41013" s="2"/>
    </row>
    <row r="41014" spans="2:8">
      <c r="B41014" s="2" t="s">
        <v>41462</v>
      </c>
      <c r="C41014" s="2">
        <v>33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41464</v>
      </c>
      <c r="C41016" s="2">
        <v>32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41465</v>
      </c>
      <c r="C41017" s="2">
        <v>32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41466</v>
      </c>
      <c r="C41018" s="2">
        <v>29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41467</v>
      </c>
      <c r="C41019" s="2">
        <v>42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43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42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14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15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16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41477</v>
      </c>
      <c r="C41029" s="2">
        <v>36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41478</v>
      </c>
      <c r="C41030" s="2">
        <v>43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41479</v>
      </c>
      <c r="C41031" s="2">
        <v>43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41480</v>
      </c>
      <c r="C41032" s="2">
        <v>42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41481</v>
      </c>
      <c r="C41033" s="2">
        <v>40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30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41489</v>
      </c>
      <c r="C41041" s="2">
        <v>31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41490</v>
      </c>
      <c r="C41042" s="2">
        <v>31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41491</v>
      </c>
      <c r="C41043" s="2">
        <v>31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41501</v>
      </c>
      <c r="C41053" s="2">
        <v>33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40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26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41551</v>
      </c>
      <c r="C41103" s="2">
        <v>32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41552</v>
      </c>
      <c r="C41104" s="2">
        <v>36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41553</v>
      </c>
      <c r="C41105" s="2">
        <v>38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41554</v>
      </c>
      <c r="C41106" s="2">
        <v>36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41555</v>
      </c>
      <c r="C41107" s="2">
        <v>34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41556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41565</v>
      </c>
      <c r="C41117" s="2">
        <v>32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41566</v>
      </c>
      <c r="C41118" s="2">
        <v>33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41569</v>
      </c>
      <c r="C41121" s="2">
        <v>32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41570</v>
      </c>
      <c r="C41122" s="2">
        <v>31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36</v>
      </c>
      <c r="D41136" s="2" t="s">
        <v>455</v>
      </c>
      <c r="E41136" s="2"/>
      <c r="F41136" s="2"/>
      <c r="G41136" s="2"/>
      <c r="H41136" s="2"/>
    </row>
    <row r="41137" spans="2:8">
      <c r="B41137" s="2" t="s">
        <v>41585</v>
      </c>
      <c r="C41137" s="2">
        <v>35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41586</v>
      </c>
      <c r="C41138" s="2">
        <v>36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41593</v>
      </c>
      <c r="C41145" s="2">
        <v>24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41594</v>
      </c>
      <c r="C41146" s="2">
        <v>35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41595</v>
      </c>
      <c r="C41147" s="2">
        <v>34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41596</v>
      </c>
      <c r="C41148" s="2">
        <v>33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41597</v>
      </c>
      <c r="C41149" s="2">
        <v>34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41598</v>
      </c>
      <c r="C41150" s="2">
        <v>34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41599</v>
      </c>
      <c r="C41151" s="2">
        <v>33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41607</v>
      </c>
      <c r="C41159" s="2">
        <v>29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41608</v>
      </c>
      <c r="C41160" s="2">
        <v>31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41610</v>
      </c>
      <c r="C41162" s="2">
        <v>30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41614</v>
      </c>
      <c r="C41166" s="2">
        <v>25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41615</v>
      </c>
      <c r="C41167" s="2">
        <v>24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41616</v>
      </c>
      <c r="C41168" s="2">
        <v>22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41617</v>
      </c>
      <c r="C41169" s="2">
        <v>21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41618</v>
      </c>
      <c r="C41170" s="2">
        <v>20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41619</v>
      </c>
      <c r="C41171" s="2">
        <v>20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41620</v>
      </c>
      <c r="C41172" s="2">
        <v>21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11</v>
      </c>
      <c r="D41182" s="2" t="s">
        <v>455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41632</v>
      </c>
      <c r="C41184" s="2">
        <v>37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41633</v>
      </c>
      <c r="C41185" s="2">
        <v>36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41634</v>
      </c>
      <c r="C41186" s="2">
        <v>34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41635</v>
      </c>
      <c r="C41187" s="2">
        <v>34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41636</v>
      </c>
      <c r="C41188" s="2">
        <v>29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41637</v>
      </c>
      <c r="C41189" s="2">
        <v>27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41638</v>
      </c>
      <c r="C41190" s="2">
        <v>30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41639</v>
      </c>
      <c r="C41191" s="2">
        <v>31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41640</v>
      </c>
      <c r="C41192" s="2">
        <v>29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41641</v>
      </c>
      <c r="C41193" s="2">
        <v>28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41642</v>
      </c>
      <c r="C41194" s="2">
        <v>27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41645</v>
      </c>
      <c r="C41197" s="2">
        <v>41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43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43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41654</v>
      </c>
      <c r="C41206" s="2">
        <v>28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41655</v>
      </c>
      <c r="C41207" s="2">
        <v>27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41656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24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41686</v>
      </c>
      <c r="C41238" s="2">
        <v>25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41689</v>
      </c>
      <c r="C41241" s="2">
        <v>25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41691</v>
      </c>
      <c r="C41243" s="2">
        <v>30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41694</v>
      </c>
      <c r="C41246" s="2">
        <v>25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43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45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43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34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41719</v>
      </c>
      <c r="C41271" s="2">
        <v>32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41721</v>
      </c>
      <c r="C41273" s="2">
        <v>35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41735</v>
      </c>
      <c r="C41287" s="2">
        <v>32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41736</v>
      </c>
      <c r="C41288" s="2">
        <v>33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41737</v>
      </c>
      <c r="C41289" s="2">
        <v>35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41738</v>
      </c>
      <c r="C41290" s="2">
        <v>34</v>
      </c>
      <c r="D41290" s="2" t="s">
        <v>455</v>
      </c>
      <c r="E41290" s="2"/>
      <c r="F41290" s="2"/>
      <c r="G41290" s="2"/>
      <c r="H41290" s="2"/>
    </row>
    <row r="41291" spans="2:8">
      <c r="B41291" s="2" t="s">
        <v>41739</v>
      </c>
      <c r="C41291" s="2">
        <v>32</v>
      </c>
      <c r="D41291" s="2" t="s">
        <v>455</v>
      </c>
      <c r="E41291" s="2"/>
      <c r="F41291" s="2"/>
      <c r="G41291" s="2"/>
      <c r="H41291" s="2"/>
    </row>
    <row r="41292" spans="2:8">
      <c r="B41292" s="2" t="s">
        <v>41740</v>
      </c>
      <c r="C41292" s="2">
        <v>27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32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41750</v>
      </c>
      <c r="C41302" s="2">
        <v>31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41752</v>
      </c>
      <c r="C41304" s="2">
        <v>26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41753</v>
      </c>
      <c r="C41305" s="2">
        <v>36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18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41759</v>
      </c>
      <c r="C41311" s="2">
        <v>18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41760</v>
      </c>
      <c r="C41312" s="2">
        <v>21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41761</v>
      </c>
      <c r="C41313" s="2">
        <v>22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41762</v>
      </c>
      <c r="C41314" s="2">
        <v>22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41763</v>
      </c>
      <c r="C41315" s="2">
        <v>22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41764</v>
      </c>
      <c r="C41316" s="2">
        <v>22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41765</v>
      </c>
      <c r="C41317" s="2">
        <v>21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41766</v>
      </c>
      <c r="C41318" s="2">
        <v>22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41767</v>
      </c>
      <c r="C41319" s="2">
        <v>21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41768</v>
      </c>
      <c r="C41320" s="2">
        <v>32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41792</v>
      </c>
      <c r="C41344" s="2">
        <v>26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41793</v>
      </c>
      <c r="C41345" s="2">
        <v>26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41794</v>
      </c>
      <c r="C41346" s="2">
        <v>25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41796</v>
      </c>
      <c r="C41348" s="2">
        <v>20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41799</v>
      </c>
      <c r="C41351" s="2">
        <v>25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41800</v>
      </c>
      <c r="C41352" s="2">
        <v>26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41801</v>
      </c>
      <c r="C41353" s="2">
        <v>28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41803</v>
      </c>
      <c r="C41355" s="2">
        <v>34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41804</v>
      </c>
      <c r="C41356" s="2">
        <v>36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41805</v>
      </c>
      <c r="C41357" s="2">
        <v>36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41806</v>
      </c>
      <c r="C41358" s="2">
        <v>36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41807</v>
      </c>
      <c r="C41359" s="2">
        <v>29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41808</v>
      </c>
      <c r="C41360" s="2">
        <v>37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41809</v>
      </c>
      <c r="C41361" s="2">
        <v>41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41810</v>
      </c>
      <c r="C41362" s="2">
        <v>41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41811</v>
      </c>
      <c r="C41363" s="2">
        <v>38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41812</v>
      </c>
      <c r="C41364" s="2">
        <v>33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41813</v>
      </c>
      <c r="C41365" s="2">
        <v>31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41821</v>
      </c>
      <c r="C41373" s="2">
        <v>33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41822</v>
      </c>
      <c r="C41374" s="2">
        <v>31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41824</v>
      </c>
      <c r="C41376" s="2">
        <v>26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41825</v>
      </c>
      <c r="C41377" s="2">
        <v>24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41826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41834</v>
      </c>
      <c r="C41386" s="2">
        <v>31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41835</v>
      </c>
      <c r="C41387" s="2">
        <v>29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41836</v>
      </c>
      <c r="C41388" s="2">
        <v>27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41840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41844</v>
      </c>
      <c r="C41396" s="2">
        <v>37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41845</v>
      </c>
      <c r="C41397" s="2">
        <v>36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41846</v>
      </c>
      <c r="C41398" s="2">
        <v>34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41849</v>
      </c>
      <c r="C41401" s="2">
        <v>24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41850</v>
      </c>
      <c r="C41402" s="2">
        <v>22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41851</v>
      </c>
      <c r="C41403" s="2">
        <v>20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41852</v>
      </c>
      <c r="C41404" s="2">
        <v>24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41853</v>
      </c>
      <c r="C41405" s="2">
        <v>25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41854</v>
      </c>
      <c r="C41406" s="2">
        <v>24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41855</v>
      </c>
      <c r="C41407" s="2">
        <v>24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41856</v>
      </c>
      <c r="C41408" s="2">
        <v>35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41857</v>
      </c>
      <c r="C41409" s="2">
        <v>36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41858</v>
      </c>
      <c r="C41410" s="2">
        <v>36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41859</v>
      </c>
      <c r="C41411" s="2">
        <v>32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41860</v>
      </c>
      <c r="C41412" s="2">
        <v>30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41861</v>
      </c>
      <c r="C41413" s="2">
        <v>29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41862</v>
      </c>
      <c r="C41414" s="2">
        <v>32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41863</v>
      </c>
      <c r="C41415" s="2">
        <v>34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41864</v>
      </c>
      <c r="C41416" s="2">
        <v>33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41865</v>
      </c>
      <c r="C41417" s="2">
        <v>32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41866</v>
      </c>
      <c r="C41418" s="2">
        <v>29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41867</v>
      </c>
      <c r="C41419" s="2">
        <v>9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41868</v>
      </c>
      <c r="C41420" s="2">
        <v>13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41869</v>
      </c>
      <c r="C41421" s="2">
        <v>16</v>
      </c>
      <c r="D41421" s="2" t="s">
        <v>455</v>
      </c>
      <c r="E41421" s="2"/>
      <c r="F41421" s="2"/>
      <c r="G41421" s="2"/>
      <c r="H41421" s="2"/>
    </row>
    <row r="41422" spans="2:8">
      <c r="B41422" s="2" t="s">
        <v>41870</v>
      </c>
      <c r="C41422" s="2">
        <v>17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41871</v>
      </c>
      <c r="C41423" s="2">
        <v>19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41872</v>
      </c>
      <c r="C41424" s="2">
        <v>43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45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41878</v>
      </c>
      <c r="C41430" s="2">
        <v>33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41879</v>
      </c>
      <c r="C41431" s="2">
        <v>38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41880</v>
      </c>
      <c r="C41432" s="2">
        <v>41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41881</v>
      </c>
      <c r="C41433" s="2">
        <v>42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41882</v>
      </c>
      <c r="C41434" s="2">
        <v>41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41883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22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41894</v>
      </c>
      <c r="C41446" s="2">
        <v>28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41896</v>
      </c>
      <c r="C41448" s="2">
        <v>28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41897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41911</v>
      </c>
      <c r="C41463" s="2">
        <v>31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41912</v>
      </c>
      <c r="C41464" s="2">
        <v>38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41913</v>
      </c>
      <c r="C41465" s="2">
        <v>40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41914</v>
      </c>
      <c r="C41466" s="2">
        <v>38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41915</v>
      </c>
      <c r="C41467" s="2">
        <v>36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24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41919</v>
      </c>
      <c r="C41471" s="2">
        <v>26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41926</v>
      </c>
      <c r="C41478" s="2">
        <v>24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41928</v>
      </c>
      <c r="C41480" s="2">
        <v>30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41930</v>
      </c>
      <c r="C41482" s="2">
        <v>31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41931</v>
      </c>
      <c r="C41483" s="2">
        <v>31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41932</v>
      </c>
      <c r="C41484" s="2">
        <v>30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41934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36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41940</v>
      </c>
      <c r="C41492" s="2">
        <v>38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41941</v>
      </c>
      <c r="C41493" s="2">
        <v>36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41942</v>
      </c>
      <c r="C41494" s="2">
        <v>33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41943</v>
      </c>
      <c r="C41495" s="2">
        <v>31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41945</v>
      </c>
      <c r="C41497" s="2">
        <v>29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41946</v>
      </c>
      <c r="C41498" s="2">
        <v>28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41948</v>
      </c>
      <c r="C41500" s="2">
        <v>14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41949</v>
      </c>
      <c r="C41501" s="2">
        <v>16</v>
      </c>
      <c r="D41501" s="2" t="s">
        <v>455</v>
      </c>
      <c r="E41501" s="2"/>
      <c r="F41501" s="2"/>
      <c r="G41501" s="2"/>
      <c r="H41501" s="2"/>
    </row>
    <row r="41502" spans="2:8">
      <c r="B41502" s="2" t="s">
        <v>41950</v>
      </c>
      <c r="C41502" s="2">
        <v>17</v>
      </c>
      <c r="D41502" s="2" t="s">
        <v>455</v>
      </c>
      <c r="E41502" s="2"/>
      <c r="F41502" s="2"/>
      <c r="G41502" s="2"/>
      <c r="H41502" s="2"/>
    </row>
    <row r="41503" spans="2:8">
      <c r="B41503" s="2" t="s">
        <v>41951</v>
      </c>
      <c r="C41503" s="2">
        <v>18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41952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41967</v>
      </c>
      <c r="C41519" s="2">
        <v>33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41968</v>
      </c>
      <c r="C41520" s="2">
        <v>33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41969</v>
      </c>
      <c r="C41521" s="2">
        <v>33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41970</v>
      </c>
      <c r="C41522" s="2">
        <v>32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41971</v>
      </c>
      <c r="C41523" s="2">
        <v>29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41973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22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41997</v>
      </c>
      <c r="C41549" s="2">
        <v>16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41998</v>
      </c>
      <c r="C41550" s="2">
        <v>21</v>
      </c>
      <c r="D41550" s="2" t="s">
        <v>455</v>
      </c>
      <c r="E41550" s="2"/>
      <c r="F41550" s="2"/>
      <c r="G41550" s="2"/>
      <c r="H41550" s="2"/>
    </row>
    <row r="41551" spans="2:8">
      <c r="B41551" s="2" t="s">
        <v>41999</v>
      </c>
      <c r="C41551" s="2">
        <v>21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42000</v>
      </c>
      <c r="C41552" s="2">
        <v>18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42001</v>
      </c>
      <c r="C41553" s="2">
        <v>16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42002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14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16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16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42018</v>
      </c>
      <c r="C41570" s="2">
        <v>18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42019</v>
      </c>
      <c r="C41571" s="2">
        <v>25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42021</v>
      </c>
      <c r="C41573" s="2">
        <v>19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42022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42029</v>
      </c>
      <c r="C41581" s="2">
        <v>27</v>
      </c>
      <c r="D41581" s="2" t="s">
        <v>455</v>
      </c>
      <c r="E41581" s="2"/>
      <c r="F41581" s="2"/>
      <c r="G41581" s="2"/>
      <c r="H41581" s="2"/>
    </row>
    <row r="41582" spans="2:8">
      <c r="B41582" s="2" t="s">
        <v>42030</v>
      </c>
      <c r="C41582" s="2">
        <v>25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42031</v>
      </c>
      <c r="C41583" s="2">
        <v>22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42032</v>
      </c>
      <c r="C41584" s="2">
        <v>19</v>
      </c>
      <c r="D41584" s="2" t="s">
        <v>455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18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19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19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19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18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18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17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16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16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40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18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42079</v>
      </c>
      <c r="C41631" s="2">
        <v>25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42082</v>
      </c>
      <c r="C41634" s="2">
        <v>32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42083</v>
      </c>
      <c r="C41635" s="2">
        <v>30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42084</v>
      </c>
      <c r="C41636" s="2">
        <v>29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23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42092</v>
      </c>
      <c r="C41644" s="2">
        <v>20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42096</v>
      </c>
      <c r="C41648" s="2">
        <v>32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42098</v>
      </c>
      <c r="C41650" s="2">
        <v>26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42099</v>
      </c>
      <c r="C41651" s="2">
        <v>12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42100</v>
      </c>
      <c r="C41652" s="2">
        <v>8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42101</v>
      </c>
      <c r="C41653" s="2">
        <v>36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19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42116</v>
      </c>
      <c r="C41668" s="2">
        <v>21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42118</v>
      </c>
      <c r="C41670" s="2">
        <v>20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42119</v>
      </c>
      <c r="C41671" s="2">
        <v>20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42120</v>
      </c>
      <c r="C41672" s="2">
        <v>19</v>
      </c>
      <c r="D41672" s="2" t="s">
        <v>455</v>
      </c>
      <c r="E41672" s="2"/>
      <c r="F41672" s="2"/>
      <c r="G41672" s="2"/>
      <c r="H41672" s="2"/>
    </row>
    <row r="41673" spans="2:8">
      <c r="B41673" s="2" t="s">
        <v>42121</v>
      </c>
      <c r="C41673" s="2">
        <v>20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42122</v>
      </c>
      <c r="C41674" s="2">
        <v>23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455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42127</v>
      </c>
      <c r="C41679" s="2">
        <v>32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42128</v>
      </c>
      <c r="C41680" s="2">
        <v>34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42129</v>
      </c>
      <c r="C41681" s="2">
        <v>35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42130</v>
      </c>
      <c r="C41682" s="2">
        <v>36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42131</v>
      </c>
      <c r="C41683" s="2">
        <v>35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20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42145</v>
      </c>
      <c r="C41697" s="2">
        <v>24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42147</v>
      </c>
      <c r="C41699" s="2">
        <v>23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42149</v>
      </c>
      <c r="C41701" s="2">
        <v>20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15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42165</v>
      </c>
      <c r="C41717" s="2">
        <v>16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42166</v>
      </c>
      <c r="C41718" s="2">
        <v>16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42167</v>
      </c>
      <c r="C41719" s="2">
        <v>16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42168</v>
      </c>
      <c r="C41720" s="2">
        <v>16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42169</v>
      </c>
      <c r="C41721" s="2">
        <v>16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42170</v>
      </c>
      <c r="C41722" s="2">
        <v>16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42171</v>
      </c>
      <c r="C41723" s="2">
        <v>16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42172</v>
      </c>
      <c r="C41724" s="2">
        <v>16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42173</v>
      </c>
      <c r="C41725" s="2">
        <v>15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42174</v>
      </c>
      <c r="C41726" s="2">
        <v>16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42175</v>
      </c>
      <c r="C41727" s="2">
        <v>14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42176</v>
      </c>
      <c r="C41728" s="2">
        <v>33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42178</v>
      </c>
      <c r="C41730" s="2">
        <v>27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42179</v>
      </c>
      <c r="C41731" s="2">
        <v>25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42180</v>
      </c>
      <c r="C41732" s="2">
        <v>23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42181</v>
      </c>
      <c r="C41733" s="2">
        <v>27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42182</v>
      </c>
      <c r="C41734" s="2">
        <v>27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42199</v>
      </c>
      <c r="C41751" s="2">
        <v>30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42200</v>
      </c>
      <c r="C41752" s="2">
        <v>32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42201</v>
      </c>
      <c r="C41753" s="2">
        <v>30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42206</v>
      </c>
      <c r="C41758" s="2">
        <v>29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42207</v>
      </c>
      <c r="C41759" s="2">
        <v>31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42208</v>
      </c>
      <c r="C41760" s="2">
        <v>33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42209</v>
      </c>
      <c r="C41761" s="2">
        <v>31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42211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16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22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42220</v>
      </c>
      <c r="C41772" s="2">
        <v>21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42221</v>
      </c>
      <c r="C41773" s="2">
        <v>21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42222</v>
      </c>
      <c r="C41774" s="2">
        <v>21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42223</v>
      </c>
      <c r="C41775" s="2">
        <v>21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42224</v>
      </c>
      <c r="C41776" s="2">
        <v>21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42225</v>
      </c>
      <c r="C41777" s="2">
        <v>19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42226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19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10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12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24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42232</v>
      </c>
      <c r="C41784" s="2">
        <v>27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42234</v>
      </c>
      <c r="C41786" s="2">
        <v>24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42237</v>
      </c>
      <c r="C41789" s="2">
        <v>23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42242</v>
      </c>
      <c r="C41794" s="2">
        <v>24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42243</v>
      </c>
      <c r="C41795" s="2">
        <v>25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42259</v>
      </c>
      <c r="C41811" s="2">
        <v>23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42261</v>
      </c>
      <c r="C41813" s="2">
        <v>23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42262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21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42270</v>
      </c>
      <c r="C41822" s="2">
        <v>24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42274</v>
      </c>
      <c r="C41826" s="2">
        <v>25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42275</v>
      </c>
      <c r="C41827" s="2">
        <v>25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42276</v>
      </c>
      <c r="C41828" s="2">
        <v>25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42277</v>
      </c>
      <c r="C41829" s="2">
        <v>25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42279</v>
      </c>
      <c r="C41831" s="2">
        <v>29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19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42308</v>
      </c>
      <c r="C41860" s="2">
        <v>22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42309</v>
      </c>
      <c r="C41861" s="2">
        <v>24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42310</v>
      </c>
      <c r="C41862" s="2">
        <v>24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42311</v>
      </c>
      <c r="C41863" s="2">
        <v>28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42312</v>
      </c>
      <c r="C41864" s="2">
        <v>24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42313</v>
      </c>
      <c r="C41865" s="2">
        <v>19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42314</v>
      </c>
      <c r="C41866" s="2">
        <v>20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42315</v>
      </c>
      <c r="C41867" s="2">
        <v>20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42316</v>
      </c>
      <c r="C41868" s="2">
        <v>21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455</v>
      </c>
      <c r="E41873" s="2"/>
      <c r="F41873" s="2"/>
      <c r="G41873" s="2"/>
      <c r="H41873" s="2"/>
    </row>
    <row r="41874" spans="2:8">
      <c r="B41874" s="2" t="s">
        <v>42322</v>
      </c>
      <c r="C41874" s="2">
        <v>27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42323</v>
      </c>
      <c r="C41875" s="2">
        <v>26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42324</v>
      </c>
      <c r="C41876" s="2">
        <v>24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42325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40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41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16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42335</v>
      </c>
      <c r="C41887" s="2">
        <v>14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42336</v>
      </c>
      <c r="C41888" s="2">
        <v>14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40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41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23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42348</v>
      </c>
      <c r="C41900" s="2">
        <v>29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42351</v>
      </c>
      <c r="C41903" s="2">
        <v>30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42352</v>
      </c>
      <c r="C41904" s="2">
        <v>28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42355</v>
      </c>
      <c r="C41907" s="2">
        <v>34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42356</v>
      </c>
      <c r="C41908" s="2">
        <v>38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42357</v>
      </c>
      <c r="C41909" s="2">
        <v>41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42358</v>
      </c>
      <c r="C41910" s="2">
        <v>39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42359</v>
      </c>
      <c r="C41911" s="2">
        <v>33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19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23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42379</v>
      </c>
      <c r="C41931" s="2">
        <v>26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42380</v>
      </c>
      <c r="C41932" s="2">
        <v>23</v>
      </c>
      <c r="D41932" s="2" t="s">
        <v>455</v>
      </c>
      <c r="E41932" s="2"/>
      <c r="F41932" s="2"/>
      <c r="G41932" s="2"/>
      <c r="H41932" s="2"/>
    </row>
    <row r="41933" spans="2:8">
      <c r="B41933" s="2" t="s">
        <v>42381</v>
      </c>
      <c r="C41933" s="2">
        <v>20</v>
      </c>
      <c r="D41933" s="2" t="s">
        <v>455</v>
      </c>
      <c r="E41933" s="2"/>
      <c r="F41933" s="2"/>
      <c r="G41933" s="2"/>
      <c r="H41933" s="2"/>
    </row>
    <row r="41934" spans="2:8">
      <c r="B41934" s="2" t="s">
        <v>42382</v>
      </c>
      <c r="C41934" s="2">
        <v>21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42383</v>
      </c>
      <c r="C41935" s="2">
        <v>25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42384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27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42394</v>
      </c>
      <c r="C41946" s="2">
        <v>30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42397</v>
      </c>
      <c r="C41949" s="2">
        <v>29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42401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25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42405</v>
      </c>
      <c r="C41957" s="2">
        <v>31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42407</v>
      </c>
      <c r="C41959" s="2">
        <v>25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42409</v>
      </c>
      <c r="C41961" s="2">
        <v>25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53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48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44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42422</v>
      </c>
      <c r="C41974" s="2">
        <v>28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42426</v>
      </c>
      <c r="C41978" s="2">
        <v>23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30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42434</v>
      </c>
      <c r="C41986" s="2">
        <v>28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42436</v>
      </c>
      <c r="C41988" s="2">
        <v>28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42437</v>
      </c>
      <c r="C41989" s="2">
        <v>33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42438</v>
      </c>
      <c r="C41990" s="2">
        <v>35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42440</v>
      </c>
      <c r="C41992" s="2">
        <v>33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42441</v>
      </c>
      <c r="C41993" s="2">
        <v>33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42443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35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42464</v>
      </c>
      <c r="C42016" s="2">
        <v>38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42465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13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42477</v>
      </c>
      <c r="C42029" s="2">
        <v>15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42478</v>
      </c>
      <c r="C42030" s="2">
        <v>16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42479</v>
      </c>
      <c r="C42031" s="2">
        <v>18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42480</v>
      </c>
      <c r="C42032" s="2">
        <v>20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42481</v>
      </c>
      <c r="C42033" s="2">
        <v>21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42483</v>
      </c>
      <c r="C42035" s="2">
        <v>20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42484</v>
      </c>
      <c r="C42036" s="2">
        <v>20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42485</v>
      </c>
      <c r="C42037" s="2">
        <v>18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19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42512</v>
      </c>
      <c r="C42064" s="2">
        <v>20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42513</v>
      </c>
      <c r="C42065" s="2">
        <v>19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42515</v>
      </c>
      <c r="C42067" s="2">
        <v>20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42516</v>
      </c>
      <c r="C42068" s="2">
        <v>20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42517</v>
      </c>
      <c r="C42069" s="2">
        <v>22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42518</v>
      </c>
      <c r="C42070" s="2">
        <v>21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42519</v>
      </c>
      <c r="C42071" s="2">
        <v>23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42520</v>
      </c>
      <c r="C42072" s="2">
        <v>23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42524</v>
      </c>
      <c r="C42076" s="2">
        <v>24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42525</v>
      </c>
      <c r="C42077" s="2">
        <v>24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42526</v>
      </c>
      <c r="C42078" s="2">
        <v>20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19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34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42535</v>
      </c>
      <c r="C42087" s="2">
        <v>42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42536</v>
      </c>
      <c r="C42088" s="2">
        <v>45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42537</v>
      </c>
      <c r="C42089" s="2">
        <v>44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42538</v>
      </c>
      <c r="C42090" s="2">
        <v>39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42540</v>
      </c>
      <c r="C42092" s="2">
        <v>25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42542</v>
      </c>
      <c r="C42094" s="2">
        <v>30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42544</v>
      </c>
      <c r="C42096" s="2">
        <v>30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42545</v>
      </c>
      <c r="C42097" s="2">
        <v>29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42546</v>
      </c>
      <c r="C42098" s="2">
        <v>28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42547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20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42556</v>
      </c>
      <c r="C42108" s="2">
        <v>20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42557</v>
      </c>
      <c r="C42109" s="2">
        <v>20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42558</v>
      </c>
      <c r="C42110" s="2">
        <v>19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42559</v>
      </c>
      <c r="C42111" s="2">
        <v>18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42560</v>
      </c>
      <c r="C42112" s="2">
        <v>18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42561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25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42570</v>
      </c>
      <c r="C42122" s="2">
        <v>24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42573</v>
      </c>
      <c r="C42125" s="2">
        <v>33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42578</v>
      </c>
      <c r="C42130" s="2">
        <v>26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42579</v>
      </c>
      <c r="C42131" s="2">
        <v>18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42614</v>
      </c>
      <c r="C42166" s="2">
        <v>27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455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455</v>
      </c>
      <c r="E42183" s="2"/>
      <c r="F42183" s="2"/>
      <c r="G42183" s="2"/>
      <c r="H42183" s="2"/>
    </row>
    <row r="42184" spans="2:8">
      <c r="B42184" s="2" t="s">
        <v>42632</v>
      </c>
      <c r="C42184" s="2">
        <v>27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42634</v>
      </c>
      <c r="C42186" s="2">
        <v>28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42635</v>
      </c>
      <c r="C42187" s="2">
        <v>28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42638</v>
      </c>
      <c r="C42190" s="2">
        <v>29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42640</v>
      </c>
      <c r="C42192" s="2">
        <v>31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42641</v>
      </c>
      <c r="C42193" s="2">
        <v>31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42642</v>
      </c>
      <c r="C42194" s="2">
        <v>31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42643</v>
      </c>
      <c r="C42195" s="2">
        <v>31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42644</v>
      </c>
      <c r="C42196" s="2">
        <v>30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42645</v>
      </c>
      <c r="C42197" s="2">
        <v>21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14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24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42660</v>
      </c>
      <c r="C42212" s="2">
        <v>28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14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14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37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42676</v>
      </c>
      <c r="C42228" s="2">
        <v>40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42677</v>
      </c>
      <c r="C42229" s="2">
        <v>39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42678</v>
      </c>
      <c r="C42230" s="2">
        <v>33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42679</v>
      </c>
      <c r="C42231" s="2">
        <v>35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42680</v>
      </c>
      <c r="C42232" s="2">
        <v>34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42681</v>
      </c>
      <c r="C42233" s="2">
        <v>34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42683</v>
      </c>
      <c r="C42235" s="2">
        <v>32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42690</v>
      </c>
      <c r="C42242" s="2">
        <v>29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42691</v>
      </c>
      <c r="C42243" s="2">
        <v>33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42692</v>
      </c>
      <c r="C42244" s="2">
        <v>31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42693</v>
      </c>
      <c r="C42245" s="2">
        <v>33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42696</v>
      </c>
      <c r="C42248" s="2">
        <v>14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15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42702</v>
      </c>
      <c r="C42254" s="2">
        <v>24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22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42723</v>
      </c>
      <c r="C42275" s="2">
        <v>31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42724</v>
      </c>
      <c r="C42276" s="2">
        <v>28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42726</v>
      </c>
      <c r="C42278" s="2">
        <v>30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42728</v>
      </c>
      <c r="C42280" s="2">
        <v>37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42729</v>
      </c>
      <c r="C42281" s="2">
        <v>36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42730</v>
      </c>
      <c r="C42282" s="2">
        <v>34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42731</v>
      </c>
      <c r="C42283" s="2">
        <v>31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42732</v>
      </c>
      <c r="C42284" s="2">
        <v>20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42737</v>
      </c>
      <c r="C42289" s="2">
        <v>11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42738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27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42751</v>
      </c>
      <c r="C42303" s="2">
        <v>32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42753</v>
      </c>
      <c r="C42305" s="2">
        <v>30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42756</v>
      </c>
      <c r="C42308" s="2">
        <v>29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42758</v>
      </c>
      <c r="C42310" s="2">
        <v>25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42759</v>
      </c>
      <c r="C42311" s="2">
        <v>24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42760</v>
      </c>
      <c r="C42312" s="2">
        <v>16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42761</v>
      </c>
      <c r="C42313" s="2">
        <v>17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42762</v>
      </c>
      <c r="C42314" s="2">
        <v>17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42763</v>
      </c>
      <c r="C42315" s="2">
        <v>17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42764</v>
      </c>
      <c r="C42316" s="2">
        <v>18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42765</v>
      </c>
      <c r="C42317" s="2">
        <v>18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42766</v>
      </c>
      <c r="C42318" s="2">
        <v>17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42767</v>
      </c>
      <c r="C42319" s="2">
        <v>17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42768</v>
      </c>
      <c r="C42320" s="2">
        <v>17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42769</v>
      </c>
      <c r="C42321" s="2">
        <v>17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42770</v>
      </c>
      <c r="C42322" s="2">
        <v>18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42771</v>
      </c>
      <c r="C42323" s="2">
        <v>23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42773</v>
      </c>
      <c r="C42325" s="2">
        <v>30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42776</v>
      </c>
      <c r="C42328" s="2">
        <v>27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42777</v>
      </c>
      <c r="C42329" s="2">
        <v>27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42778</v>
      </c>
      <c r="C42330" s="2">
        <v>32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42779</v>
      </c>
      <c r="C42331" s="2">
        <v>35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42781</v>
      </c>
      <c r="C42333" s="2">
        <v>31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42786</v>
      </c>
      <c r="C42338" s="2">
        <v>32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42789</v>
      </c>
      <c r="C42341" s="2">
        <v>25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27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42802</v>
      </c>
      <c r="C42354" s="2">
        <v>30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42803</v>
      </c>
      <c r="C42355" s="2">
        <v>30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14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42829</v>
      </c>
      <c r="C42381" s="2">
        <v>24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42830</v>
      </c>
      <c r="C42382" s="2">
        <v>21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20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42834</v>
      </c>
      <c r="C42386" s="2">
        <v>21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42835</v>
      </c>
      <c r="C42387" s="2">
        <v>23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42836</v>
      </c>
      <c r="C42388" s="2">
        <v>22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42838</v>
      </c>
      <c r="C42390" s="2">
        <v>30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42841</v>
      </c>
      <c r="C42393" s="2">
        <v>20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24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42860</v>
      </c>
      <c r="C42412" s="2">
        <v>27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42861</v>
      </c>
      <c r="C42413" s="2">
        <v>32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42863</v>
      </c>
      <c r="C42415" s="2">
        <v>32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42875</v>
      </c>
      <c r="C42427" s="2">
        <v>36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42876</v>
      </c>
      <c r="C42428" s="2">
        <v>36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42877</v>
      </c>
      <c r="C42429" s="2">
        <v>34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42879</v>
      </c>
      <c r="C42431" s="2">
        <v>43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42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455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42885</v>
      </c>
      <c r="C42437" s="2">
        <v>30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42886</v>
      </c>
      <c r="C42438" s="2">
        <v>29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42888</v>
      </c>
      <c r="C42440" s="2">
        <v>25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42904</v>
      </c>
      <c r="C42456" s="2">
        <v>30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42905</v>
      </c>
      <c r="C42457" s="2">
        <v>36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42906</v>
      </c>
      <c r="C42458" s="2">
        <v>42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42907</v>
      </c>
      <c r="C42459" s="2">
        <v>41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42908</v>
      </c>
      <c r="C42460" s="2">
        <v>38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455</v>
      </c>
      <c r="E42473" s="2"/>
      <c r="F42473" s="2"/>
      <c r="G42473" s="2"/>
      <c r="H42473" s="2"/>
    </row>
    <row r="42474" spans="2:8">
      <c r="B42474" s="2" t="s">
        <v>42922</v>
      </c>
      <c r="C42474" s="2">
        <v>27</v>
      </c>
      <c r="D42474" s="2" t="s">
        <v>455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42924</v>
      </c>
      <c r="C42476" s="2">
        <v>20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25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42952</v>
      </c>
      <c r="C42504" s="2">
        <v>27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42953</v>
      </c>
      <c r="C42505" s="2">
        <v>30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42956</v>
      </c>
      <c r="C42508" s="2">
        <v>24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42958</v>
      </c>
      <c r="C42510" s="2">
        <v>30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42960</v>
      </c>
      <c r="C42512" s="2">
        <v>29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42961</v>
      </c>
      <c r="C42513" s="2">
        <v>25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42963</v>
      </c>
      <c r="C42515" s="2">
        <v>23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42964</v>
      </c>
      <c r="C42516" s="2">
        <v>25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42966</v>
      </c>
      <c r="C42518" s="2">
        <v>30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42972</v>
      </c>
      <c r="C42524" s="2">
        <v>26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42973</v>
      </c>
      <c r="C42525" s="2">
        <v>25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42977</v>
      </c>
      <c r="C42529" s="2">
        <v>10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42978</v>
      </c>
      <c r="C42530" s="2">
        <v>11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42979</v>
      </c>
      <c r="C42531" s="2">
        <v>10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42980</v>
      </c>
      <c r="C42532" s="2">
        <v>35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42981</v>
      </c>
      <c r="C42533" s="2">
        <v>40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42982</v>
      </c>
      <c r="C42534" s="2">
        <v>38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42983</v>
      </c>
      <c r="C42535" s="2">
        <v>38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42984</v>
      </c>
      <c r="C42536" s="2">
        <v>36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42985</v>
      </c>
      <c r="C42537" s="2">
        <v>35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42986</v>
      </c>
      <c r="C42538" s="2">
        <v>28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42987</v>
      </c>
      <c r="C42539" s="2">
        <v>36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41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42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40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41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43000</v>
      </c>
      <c r="C42552" s="2">
        <v>27</v>
      </c>
      <c r="D42552" s="2" t="s">
        <v>455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43002</v>
      </c>
      <c r="C42554" s="2">
        <v>30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43003</v>
      </c>
      <c r="C42555" s="2">
        <v>31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43005</v>
      </c>
      <c r="C42557" s="2">
        <v>26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34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17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23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19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43041</v>
      </c>
      <c r="C42593" s="2">
        <v>38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43056</v>
      </c>
      <c r="C42608" s="2">
        <v>31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43057</v>
      </c>
      <c r="C42609" s="2">
        <v>32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43059</v>
      </c>
      <c r="C42611" s="2">
        <v>28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43062</v>
      </c>
      <c r="C42614" s="2">
        <v>18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43063</v>
      </c>
      <c r="C42615" s="2">
        <v>20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43064</v>
      </c>
      <c r="C42616" s="2">
        <v>21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43065</v>
      </c>
      <c r="C42617" s="2">
        <v>22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43066</v>
      </c>
      <c r="C42618" s="2">
        <v>21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43067</v>
      </c>
      <c r="C42619" s="2">
        <v>21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43068</v>
      </c>
      <c r="C42620" s="2">
        <v>21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43069</v>
      </c>
      <c r="C42621" s="2">
        <v>20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43070</v>
      </c>
      <c r="C42622" s="2">
        <v>21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43071</v>
      </c>
      <c r="C42623" s="2">
        <v>20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43072</v>
      </c>
      <c r="C42624" s="2">
        <v>25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43073</v>
      </c>
      <c r="C42625" s="2">
        <v>31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43074</v>
      </c>
      <c r="C42626" s="2">
        <v>32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43076</v>
      </c>
      <c r="C42628" s="2">
        <v>28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43080</v>
      </c>
      <c r="C42632" s="2">
        <v>27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43082</v>
      </c>
      <c r="C42634" s="2">
        <v>33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43083</v>
      </c>
      <c r="C42635" s="2">
        <v>34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43084</v>
      </c>
      <c r="C42636" s="2">
        <v>35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43085</v>
      </c>
      <c r="C42637" s="2">
        <v>34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19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23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43097</v>
      </c>
      <c r="C42649" s="2">
        <v>24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43098</v>
      </c>
      <c r="C42650" s="2">
        <v>29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43101</v>
      </c>
      <c r="C42653" s="2">
        <v>28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43102</v>
      </c>
      <c r="C42654" s="2">
        <v>29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43104</v>
      </c>
      <c r="C42656" s="2">
        <v>30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43105</v>
      </c>
      <c r="C42657" s="2">
        <v>34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25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43123</v>
      </c>
      <c r="C42675" s="2">
        <v>26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43124</v>
      </c>
      <c r="C42676" s="2">
        <v>27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43126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21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43147</v>
      </c>
      <c r="C42699" s="2">
        <v>30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31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43152</v>
      </c>
      <c r="C42704" s="2">
        <v>34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43153</v>
      </c>
      <c r="C42705" s="2">
        <v>32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19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10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43168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17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43178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16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43182</v>
      </c>
      <c r="C42734" s="2">
        <v>36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18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43185</v>
      </c>
      <c r="C42737" s="2">
        <v>20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43186</v>
      </c>
      <c r="C42738" s="2">
        <v>20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43187</v>
      </c>
      <c r="C42739" s="2">
        <v>18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43188</v>
      </c>
      <c r="C42740" s="2">
        <v>18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43189</v>
      </c>
      <c r="C42741" s="2">
        <v>18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43190</v>
      </c>
      <c r="C42742" s="2">
        <v>15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43191</v>
      </c>
      <c r="C42743" s="2">
        <v>30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43201</v>
      </c>
      <c r="C42753" s="2">
        <v>23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43202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31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43207</v>
      </c>
      <c r="C42759" s="2">
        <v>26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43208</v>
      </c>
      <c r="C42760" s="2">
        <v>21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43209</v>
      </c>
      <c r="C42761" s="2">
        <v>24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43210</v>
      </c>
      <c r="C42762" s="2">
        <v>23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43211</v>
      </c>
      <c r="C42763" s="2">
        <v>20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43212</v>
      </c>
      <c r="C42764" s="2">
        <v>19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43213</v>
      </c>
      <c r="C42765" s="2">
        <v>17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43214</v>
      </c>
      <c r="C42766" s="2">
        <v>17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43215</v>
      </c>
      <c r="C42767" s="2">
        <v>17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43216</v>
      </c>
      <c r="C42768" s="2">
        <v>15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43217</v>
      </c>
      <c r="C42769" s="2">
        <v>17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19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18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43228</v>
      </c>
      <c r="C42780" s="2">
        <v>23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43229</v>
      </c>
      <c r="C42781" s="2">
        <v>26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43230</v>
      </c>
      <c r="C42782" s="2">
        <v>28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43232</v>
      </c>
      <c r="C42784" s="2">
        <v>26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43234</v>
      </c>
      <c r="C42786" s="2">
        <v>22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43236</v>
      </c>
      <c r="C42788" s="2">
        <v>20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43238</v>
      </c>
      <c r="C42790" s="2">
        <v>29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43239</v>
      </c>
      <c r="C42791" s="2">
        <v>31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43240</v>
      </c>
      <c r="C42792" s="2">
        <v>32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43241</v>
      </c>
      <c r="C42793" s="2">
        <v>35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43242</v>
      </c>
      <c r="C42794" s="2">
        <v>32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43243</v>
      </c>
      <c r="C42795" s="2">
        <v>29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17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18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18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19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19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13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14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15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14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16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17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18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18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18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19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22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43297</v>
      </c>
      <c r="C42849" s="2">
        <v>23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43298</v>
      </c>
      <c r="C42850" s="2">
        <v>23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43299</v>
      </c>
      <c r="C42851" s="2">
        <v>21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43300</v>
      </c>
      <c r="C42852" s="2">
        <v>28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43302</v>
      </c>
      <c r="C42854" s="2">
        <v>18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43303</v>
      </c>
      <c r="C42855" s="2">
        <v>21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17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17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43328</v>
      </c>
      <c r="C42880" s="2">
        <v>21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43329</v>
      </c>
      <c r="C42881" s="2">
        <v>24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43330</v>
      </c>
      <c r="C42882" s="2">
        <v>24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43333</v>
      </c>
      <c r="C42885" s="2">
        <v>23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43334</v>
      </c>
      <c r="C42886" s="2">
        <v>19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43335</v>
      </c>
      <c r="C42887" s="2">
        <v>23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43336</v>
      </c>
      <c r="C42888" s="2">
        <v>11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43337</v>
      </c>
      <c r="C42889" s="2">
        <v>25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43338</v>
      </c>
      <c r="C42890" s="2">
        <v>19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43339</v>
      </c>
      <c r="C42891" s="2">
        <v>17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43340</v>
      </c>
      <c r="C42892" s="2">
        <v>20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43342</v>
      </c>
      <c r="C42894" s="2">
        <v>19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43343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17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43348</v>
      </c>
      <c r="C42900" s="2">
        <v>15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43349</v>
      </c>
      <c r="C42901" s="2">
        <v>16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43350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13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43375</v>
      </c>
      <c r="C42927" s="2">
        <v>13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43376</v>
      </c>
      <c r="C42928" s="2">
        <v>11</v>
      </c>
      <c r="D42928" s="2" t="s">
        <v>455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43382</v>
      </c>
      <c r="C42934" s="2">
        <v>32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43383</v>
      </c>
      <c r="C42935" s="2">
        <v>32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43384</v>
      </c>
      <c r="C42936" s="2">
        <v>28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43386</v>
      </c>
      <c r="C42938" s="2">
        <v>22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43387</v>
      </c>
      <c r="C42939" s="2">
        <v>19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43388</v>
      </c>
      <c r="C42940" s="2">
        <v>14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43389</v>
      </c>
      <c r="C42941" s="2">
        <v>23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14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43433</v>
      </c>
      <c r="C42985" s="2">
        <v>13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43434</v>
      </c>
      <c r="C42986" s="2">
        <v>15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43435</v>
      </c>
      <c r="C42987" s="2">
        <v>14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43436</v>
      </c>
      <c r="C42988" s="2">
        <v>16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43437</v>
      </c>
      <c r="C42989" s="2">
        <v>17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43438</v>
      </c>
      <c r="C42990" s="2">
        <v>17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43439</v>
      </c>
      <c r="C42991" s="2">
        <v>17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43440</v>
      </c>
      <c r="C42992" s="2">
        <v>16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43441</v>
      </c>
      <c r="C42993" s="2">
        <v>15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43442</v>
      </c>
      <c r="C42994" s="2">
        <v>19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43443</v>
      </c>
      <c r="C42995" s="2">
        <v>17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43444</v>
      </c>
      <c r="C42996" s="2">
        <v>26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43449</v>
      </c>
      <c r="C43001" s="2">
        <v>23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43450</v>
      </c>
      <c r="C43002" s="2">
        <v>27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43451</v>
      </c>
      <c r="C43003" s="2">
        <v>27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43453</v>
      </c>
      <c r="C43005" s="2">
        <v>23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43454</v>
      </c>
      <c r="C43006" s="2">
        <v>20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43455</v>
      </c>
      <c r="C43007" s="2">
        <v>22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43456</v>
      </c>
      <c r="C43008" s="2">
        <v>22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43458</v>
      </c>
      <c r="C43010" s="2">
        <v>19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43459</v>
      </c>
      <c r="C43011" s="2">
        <v>19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43460</v>
      </c>
      <c r="C43012" s="2">
        <v>18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21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43470</v>
      </c>
      <c r="C43022" s="2">
        <v>24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43471</v>
      </c>
      <c r="C43023" s="2">
        <v>25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43472</v>
      </c>
      <c r="C43024" s="2">
        <v>25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43473</v>
      </c>
      <c r="C43025" s="2">
        <v>25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43474</v>
      </c>
      <c r="C43026" s="2">
        <v>24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43476</v>
      </c>
      <c r="C43028" s="2">
        <v>23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43478</v>
      </c>
      <c r="C43030" s="2">
        <v>21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43479</v>
      </c>
      <c r="C43031" s="2">
        <v>14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43480</v>
      </c>
      <c r="C43032" s="2">
        <v>9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43481</v>
      </c>
      <c r="C43033" s="2">
        <v>25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43482</v>
      </c>
      <c r="C43034" s="2">
        <v>21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43483</v>
      </c>
      <c r="C43035" s="2">
        <v>16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43484</v>
      </c>
      <c r="C43036" s="2">
        <v>16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43485</v>
      </c>
      <c r="C43037" s="2">
        <v>14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16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18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43491</v>
      </c>
      <c r="C43043" s="2">
        <v>19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43492</v>
      </c>
      <c r="C43044" s="2">
        <v>19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43493</v>
      </c>
      <c r="C43045" s="2">
        <v>18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43494</v>
      </c>
      <c r="C43046" s="2">
        <v>16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43495</v>
      </c>
      <c r="C43047" s="2">
        <v>19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43503</v>
      </c>
      <c r="C43055" s="2">
        <v>29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43504</v>
      </c>
      <c r="C43056" s="2">
        <v>28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43505</v>
      </c>
      <c r="C43057" s="2">
        <v>26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43506</v>
      </c>
      <c r="C43058" s="2">
        <v>26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43507</v>
      </c>
      <c r="C43059" s="2">
        <v>26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43508</v>
      </c>
      <c r="C43060" s="2">
        <v>17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43509</v>
      </c>
      <c r="C43061" s="2">
        <v>16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10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43521</v>
      </c>
      <c r="C43073" s="2">
        <v>15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43522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19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29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43535</v>
      </c>
      <c r="C43087" s="2">
        <v>28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43537</v>
      </c>
      <c r="C43089" s="2">
        <v>26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43538</v>
      </c>
      <c r="C43090" s="2">
        <v>18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43539</v>
      </c>
      <c r="C43091" s="2">
        <v>20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43540</v>
      </c>
      <c r="C43092" s="2">
        <v>26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43541</v>
      </c>
      <c r="C43093" s="2">
        <v>25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43543</v>
      </c>
      <c r="C43095" s="2">
        <v>24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43544</v>
      </c>
      <c r="C43096" s="2">
        <v>23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15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11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43552</v>
      </c>
      <c r="C43104" s="2">
        <v>22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43554</v>
      </c>
      <c r="C43106" s="2">
        <v>19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11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14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43583</v>
      </c>
      <c r="C43135" s="2">
        <v>39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43584</v>
      </c>
      <c r="C43136" s="2">
        <v>36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43585</v>
      </c>
      <c r="C43137" s="2">
        <v>34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43586</v>
      </c>
      <c r="C43138" s="2">
        <v>30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43587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43595</v>
      </c>
      <c r="C43147" s="2">
        <v>33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43596</v>
      </c>
      <c r="C43148" s="2">
        <v>32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43597</v>
      </c>
      <c r="C43149" s="2">
        <v>29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43598</v>
      </c>
      <c r="C43150" s="2">
        <v>23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43599</v>
      </c>
      <c r="C43151" s="2">
        <v>22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43600</v>
      </c>
      <c r="C43152" s="2">
        <v>22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43605</v>
      </c>
      <c r="C43157" s="2">
        <v>25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43606</v>
      </c>
      <c r="C43158" s="2">
        <v>21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43607</v>
      </c>
      <c r="C43159" s="2">
        <v>20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43608</v>
      </c>
      <c r="C43160" s="2">
        <v>23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43609</v>
      </c>
      <c r="C43161" s="2">
        <v>21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43610</v>
      </c>
      <c r="C43162" s="2">
        <v>21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43611</v>
      </c>
      <c r="C43163" s="2">
        <v>22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43612</v>
      </c>
      <c r="C43164" s="2">
        <v>22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43613</v>
      </c>
      <c r="C43165" s="2">
        <v>20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43614</v>
      </c>
      <c r="C43166" s="2">
        <v>19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43615</v>
      </c>
      <c r="C43167" s="2">
        <v>19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43616</v>
      </c>
      <c r="C43168" s="2">
        <v>17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43617</v>
      </c>
      <c r="C43169" s="2">
        <v>18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16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17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14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43645</v>
      </c>
      <c r="C43197" s="2">
        <v>25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43646</v>
      </c>
      <c r="C43198" s="2">
        <v>21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43647</v>
      </c>
      <c r="C43199" s="2">
        <v>21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43648</v>
      </c>
      <c r="C43200" s="2">
        <v>21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15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43653</v>
      </c>
      <c r="C43205" s="2">
        <v>32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43654</v>
      </c>
      <c r="C43206" s="2">
        <v>37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43655</v>
      </c>
      <c r="C43207" s="2">
        <v>37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43656</v>
      </c>
      <c r="C43208" s="2">
        <v>36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43657</v>
      </c>
      <c r="C43209" s="2">
        <v>32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43658</v>
      </c>
      <c r="C43210" s="2">
        <v>12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43659</v>
      </c>
      <c r="C43211" s="2">
        <v>13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43660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15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18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32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43686</v>
      </c>
      <c r="C43238" s="2">
        <v>34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43687</v>
      </c>
      <c r="C43239" s="2">
        <v>33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43689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26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43697</v>
      </c>
      <c r="C43249" s="2">
        <v>33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43698</v>
      </c>
      <c r="C43250" s="2">
        <v>37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43699</v>
      </c>
      <c r="C43251" s="2">
        <v>39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43700</v>
      </c>
      <c r="C43252" s="2">
        <v>40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17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43716</v>
      </c>
      <c r="C43268" s="2">
        <v>21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43717</v>
      </c>
      <c r="C43269" s="2">
        <v>22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43718</v>
      </c>
      <c r="C43270" s="2">
        <v>25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43721</v>
      </c>
      <c r="C43273" s="2">
        <v>23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43722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27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43728</v>
      </c>
      <c r="C43280" s="2">
        <v>28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43732</v>
      </c>
      <c r="C43284" s="2">
        <v>25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43734</v>
      </c>
      <c r="C43286" s="2">
        <v>20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43737</v>
      </c>
      <c r="C43289" s="2">
        <v>32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43739</v>
      </c>
      <c r="C43291" s="2">
        <v>32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43741</v>
      </c>
      <c r="C43293" s="2">
        <v>23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43742</v>
      </c>
      <c r="C43294" s="2">
        <v>22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43745</v>
      </c>
      <c r="C43297" s="2">
        <v>34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43746</v>
      </c>
      <c r="C43298" s="2">
        <v>31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43748</v>
      </c>
      <c r="C43300" s="2">
        <v>30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43749</v>
      </c>
      <c r="C43301" s="2">
        <v>31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43752</v>
      </c>
      <c r="C43304" s="2">
        <v>25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43753</v>
      </c>
      <c r="C43305" s="2">
        <v>22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43754</v>
      </c>
      <c r="C43306" s="2">
        <v>21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43755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6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43775</v>
      </c>
      <c r="C43327" s="2">
        <v>34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23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43783</v>
      </c>
      <c r="C43335" s="2">
        <v>23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43784</v>
      </c>
      <c r="C43336" s="2">
        <v>20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43785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19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13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14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14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16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12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43808</v>
      </c>
      <c r="C43360" s="2">
        <v>11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43809</v>
      </c>
      <c r="C43361" s="2">
        <v>10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43810</v>
      </c>
      <c r="C43362" s="2">
        <v>24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10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43815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13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43817</v>
      </c>
      <c r="C43369" s="2">
        <v>13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43818</v>
      </c>
      <c r="C43370" s="2">
        <v>15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43819</v>
      </c>
      <c r="C43371" s="2">
        <v>16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43820</v>
      </c>
      <c r="C43372" s="2">
        <v>19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43821</v>
      </c>
      <c r="C43373" s="2">
        <v>21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43823</v>
      </c>
      <c r="C43375" s="2">
        <v>26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43825</v>
      </c>
      <c r="C43377" s="2">
        <v>23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43826</v>
      </c>
      <c r="C43378" s="2">
        <v>23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43828</v>
      </c>
      <c r="C43380" s="2">
        <v>23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43838</v>
      </c>
      <c r="C43390" s="2">
        <v>35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43839</v>
      </c>
      <c r="C43391" s="2">
        <v>38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43840</v>
      </c>
      <c r="C43392" s="2">
        <v>38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43841</v>
      </c>
      <c r="C43393" s="2">
        <v>36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43842</v>
      </c>
      <c r="C43394" s="2">
        <v>35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43845</v>
      </c>
      <c r="C43397" s="2">
        <v>33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43846</v>
      </c>
      <c r="C43398" s="2">
        <v>35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43847</v>
      </c>
      <c r="C43399" s="2">
        <v>36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43848</v>
      </c>
      <c r="C43400" s="2">
        <v>35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43849</v>
      </c>
      <c r="C43401" s="2">
        <v>34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43850</v>
      </c>
      <c r="C43402" s="2">
        <v>17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18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18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19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43884</v>
      </c>
      <c r="C43436" s="2">
        <v>30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43887</v>
      </c>
      <c r="C43439" s="2">
        <v>18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43888</v>
      </c>
      <c r="C43440" s="2">
        <v>18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43889</v>
      </c>
      <c r="C43441" s="2">
        <v>18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43890</v>
      </c>
      <c r="C43442" s="2">
        <v>19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43891</v>
      </c>
      <c r="C43443" s="2">
        <v>18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43892</v>
      </c>
      <c r="C43444" s="2">
        <v>19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43893</v>
      </c>
      <c r="C43445" s="2">
        <v>17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43895</v>
      </c>
      <c r="C43447" s="2">
        <v>26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43896</v>
      </c>
      <c r="C43448" s="2">
        <v>22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43898</v>
      </c>
      <c r="C43450" s="2">
        <v>31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43899</v>
      </c>
      <c r="C43451" s="2">
        <v>35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43900</v>
      </c>
      <c r="C43452" s="2">
        <v>35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43902</v>
      </c>
      <c r="C43454" s="2">
        <v>28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18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43921</v>
      </c>
      <c r="C43473" s="2">
        <v>21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43922</v>
      </c>
      <c r="C43474" s="2">
        <v>22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43923</v>
      </c>
      <c r="C43475" s="2">
        <v>22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43924</v>
      </c>
      <c r="C43476" s="2">
        <v>22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43925</v>
      </c>
      <c r="C43477" s="2">
        <v>22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43926</v>
      </c>
      <c r="C43478" s="2">
        <v>20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43927</v>
      </c>
      <c r="C43479" s="2">
        <v>20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43928</v>
      </c>
      <c r="C43480" s="2">
        <v>16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43929</v>
      </c>
      <c r="C43481" s="2">
        <v>16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43930</v>
      </c>
      <c r="C43482" s="2">
        <v>15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43931</v>
      </c>
      <c r="C43483" s="2">
        <v>15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43932</v>
      </c>
      <c r="C43484" s="2">
        <v>16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43933</v>
      </c>
      <c r="C43485" s="2">
        <v>16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43934</v>
      </c>
      <c r="C43486" s="2">
        <v>16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43935</v>
      </c>
      <c r="C43487" s="2">
        <v>16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43936</v>
      </c>
      <c r="C43488" s="2">
        <v>15</v>
      </c>
      <c r="D43488" s="2" t="s">
        <v>455</v>
      </c>
      <c r="E43488" s="2"/>
      <c r="F43488" s="2"/>
      <c r="G43488" s="2"/>
      <c r="H43488" s="2"/>
    </row>
    <row r="43489" spans="2:8">
      <c r="B43489" s="2" t="s">
        <v>43937</v>
      </c>
      <c r="C43489" s="2">
        <v>15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43938</v>
      </c>
      <c r="C43490" s="2">
        <v>15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43939</v>
      </c>
      <c r="C43491" s="2">
        <v>15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43940</v>
      </c>
      <c r="C43492" s="2">
        <v>23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43941</v>
      </c>
      <c r="C43493" s="2">
        <v>12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455</v>
      </c>
      <c r="E43495" s="2"/>
      <c r="F43495" s="2"/>
      <c r="G43495" s="2"/>
      <c r="H43495" s="2"/>
    </row>
    <row r="43496" spans="2:8">
      <c r="B43496" s="2" t="s">
        <v>43944</v>
      </c>
      <c r="C43496" s="2">
        <v>25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43945</v>
      </c>
      <c r="C43497" s="2">
        <v>26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43947</v>
      </c>
      <c r="C43499" s="2">
        <v>23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43948</v>
      </c>
      <c r="C43500" s="2">
        <v>22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18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19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22</v>
      </c>
      <c r="D43517" s="2" t="s">
        <v>455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43968</v>
      </c>
      <c r="C43520" s="2">
        <v>31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43969</v>
      </c>
      <c r="C43521" s="2">
        <v>32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43970</v>
      </c>
      <c r="C43522" s="2">
        <v>32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43972</v>
      </c>
      <c r="C43524" s="2">
        <v>29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43975</v>
      </c>
      <c r="C43527" s="2">
        <v>27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43977</v>
      </c>
      <c r="C43529" s="2">
        <v>33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43978</v>
      </c>
      <c r="C43530" s="2">
        <v>33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43979</v>
      </c>
      <c r="C43531" s="2">
        <v>32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43980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24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43989</v>
      </c>
      <c r="C43541" s="2">
        <v>29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43991</v>
      </c>
      <c r="C43543" s="2">
        <v>28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43993</v>
      </c>
      <c r="C43545" s="2">
        <v>26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43994</v>
      </c>
      <c r="C43546" s="2">
        <v>21</v>
      </c>
      <c r="D43546" s="2" t="s">
        <v>455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455</v>
      </c>
      <c r="E43547" s="2"/>
      <c r="F43547" s="2"/>
      <c r="G43547" s="2"/>
      <c r="H43547" s="2"/>
    </row>
    <row r="43548" spans="2:8">
      <c r="B43548" s="2" t="s">
        <v>43996</v>
      </c>
      <c r="C43548" s="2">
        <v>31</v>
      </c>
      <c r="D43548" s="2" t="s">
        <v>455</v>
      </c>
      <c r="E43548" s="2"/>
      <c r="F43548" s="2"/>
      <c r="G43548" s="2"/>
      <c r="H43548" s="2"/>
    </row>
    <row r="43549" spans="2:8">
      <c r="B43549" s="2" t="s">
        <v>43997</v>
      </c>
      <c r="C43549" s="2">
        <v>28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455</v>
      </c>
      <c r="E43550" s="2"/>
      <c r="F43550" s="2"/>
      <c r="G43550" s="2"/>
      <c r="H43550" s="2"/>
    </row>
    <row r="43551" spans="2:8">
      <c r="B43551" s="2" t="s">
        <v>43999</v>
      </c>
      <c r="C43551" s="2">
        <v>28</v>
      </c>
      <c r="D43551" s="2" t="s">
        <v>455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26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44016</v>
      </c>
      <c r="C43568" s="2">
        <v>31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44020</v>
      </c>
      <c r="C43572" s="2">
        <v>25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44023</v>
      </c>
      <c r="C43575" s="2">
        <v>28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44026</v>
      </c>
      <c r="C43578" s="2">
        <v>35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25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44042</v>
      </c>
      <c r="C43594" s="2">
        <v>33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44043</v>
      </c>
      <c r="C43595" s="2">
        <v>37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44044</v>
      </c>
      <c r="C43596" s="2">
        <v>36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44045</v>
      </c>
      <c r="C43597" s="2">
        <v>35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44046</v>
      </c>
      <c r="C43598" s="2">
        <v>31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44047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38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44055</v>
      </c>
      <c r="C43607" s="2">
        <v>34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44056</v>
      </c>
      <c r="C43608" s="2">
        <v>35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44097</v>
      </c>
      <c r="C43649" s="2">
        <v>27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44099</v>
      </c>
      <c r="C43651" s="2">
        <v>21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44100</v>
      </c>
      <c r="C43652" s="2">
        <v>24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44101</v>
      </c>
      <c r="C43653" s="2">
        <v>26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44102</v>
      </c>
      <c r="C43654" s="2">
        <v>25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44104</v>
      </c>
      <c r="C43656" s="2">
        <v>26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15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17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44113</v>
      </c>
      <c r="C43665" s="2">
        <v>20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44116</v>
      </c>
      <c r="C43668" s="2">
        <v>26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44117</v>
      </c>
      <c r="C43669" s="2">
        <v>23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26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44122</v>
      </c>
      <c r="C43674" s="2">
        <v>26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44123</v>
      </c>
      <c r="C43675" s="2">
        <v>26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44124</v>
      </c>
      <c r="C43676" s="2">
        <v>33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44125</v>
      </c>
      <c r="C43677" s="2">
        <v>34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44126</v>
      </c>
      <c r="C43678" s="2">
        <v>34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44127</v>
      </c>
      <c r="C43679" s="2">
        <v>33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44128</v>
      </c>
      <c r="C43680" s="2">
        <v>32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44129</v>
      </c>
      <c r="C43681" s="2">
        <v>35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40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11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27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44168</v>
      </c>
      <c r="C43720" s="2">
        <v>29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44176</v>
      </c>
      <c r="C43728" s="2">
        <v>23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44177</v>
      </c>
      <c r="C43729" s="2">
        <v>27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44180</v>
      </c>
      <c r="C43732" s="2">
        <v>27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44183</v>
      </c>
      <c r="C43735" s="2">
        <v>22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44184</v>
      </c>
      <c r="C43736" s="2">
        <v>21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44185</v>
      </c>
      <c r="C43737" s="2">
        <v>31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44186</v>
      </c>
      <c r="C43738" s="2">
        <v>28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44187</v>
      </c>
      <c r="C43739" s="2">
        <v>25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44188</v>
      </c>
      <c r="C43740" s="2">
        <v>22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44191</v>
      </c>
      <c r="C43743" s="2">
        <v>24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44192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24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44202</v>
      </c>
      <c r="C43754" s="2">
        <v>29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44203</v>
      </c>
      <c r="C43755" s="2">
        <v>35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44206</v>
      </c>
      <c r="C43758" s="2">
        <v>25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44208</v>
      </c>
      <c r="C43760" s="2">
        <v>27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44210</v>
      </c>
      <c r="C43762" s="2">
        <v>26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44211</v>
      </c>
      <c r="C43763" s="2">
        <v>25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44212</v>
      </c>
      <c r="C43764" s="2">
        <v>25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44214</v>
      </c>
      <c r="C43766" s="2">
        <v>28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44215</v>
      </c>
      <c r="C43767" s="2">
        <v>27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44216</v>
      </c>
      <c r="C43768" s="2">
        <v>27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44219</v>
      </c>
      <c r="C43771" s="2">
        <v>30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11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44227</v>
      </c>
      <c r="C43779" s="2">
        <v>11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44228</v>
      </c>
      <c r="C43780" s="2">
        <v>10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44229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22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455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455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44246</v>
      </c>
      <c r="C43798" s="2">
        <v>26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44248</v>
      </c>
      <c r="C43800" s="2">
        <v>26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44249</v>
      </c>
      <c r="C43801" s="2">
        <v>25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455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44252</v>
      </c>
      <c r="C43804" s="2">
        <v>26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44254</v>
      </c>
      <c r="C43806" s="2">
        <v>20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44255</v>
      </c>
      <c r="C43807" s="2">
        <v>21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44256</v>
      </c>
      <c r="C43808" s="2">
        <v>19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11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13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44290</v>
      </c>
      <c r="C43842" s="2">
        <v>25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44292</v>
      </c>
      <c r="C43844" s="2">
        <v>28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44294</v>
      </c>
      <c r="C43846" s="2">
        <v>25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44295</v>
      </c>
      <c r="C43847" s="2">
        <v>9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44314</v>
      </c>
      <c r="C43866" s="2">
        <v>24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44315</v>
      </c>
      <c r="C43867" s="2">
        <v>25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44316</v>
      </c>
      <c r="C43868" s="2">
        <v>28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44317</v>
      </c>
      <c r="C43869" s="2">
        <v>26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44318</v>
      </c>
      <c r="C43870" s="2">
        <v>27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44319</v>
      </c>
      <c r="C43871" s="2">
        <v>27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44320</v>
      </c>
      <c r="C43872" s="2">
        <v>25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44321</v>
      </c>
      <c r="C43873" s="2">
        <v>20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16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24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44339</v>
      </c>
      <c r="C43891" s="2">
        <v>25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44340</v>
      </c>
      <c r="C43892" s="2">
        <v>26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44343</v>
      </c>
      <c r="C43895" s="2">
        <v>34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44345</v>
      </c>
      <c r="C43897" s="2">
        <v>33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44350</v>
      </c>
      <c r="C43902" s="2">
        <v>26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44352</v>
      </c>
      <c r="C43904" s="2">
        <v>25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44353</v>
      </c>
      <c r="C43905" s="2">
        <v>28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44354</v>
      </c>
      <c r="C43906" s="2">
        <v>32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44356</v>
      </c>
      <c r="C43908" s="2">
        <v>34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44357</v>
      </c>
      <c r="C43909" s="2">
        <v>32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44358</v>
      </c>
      <c r="C43910" s="2">
        <v>20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15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44369</v>
      </c>
      <c r="C43921" s="2">
        <v>14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44370</v>
      </c>
      <c r="C43922" s="2">
        <v>19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44393</v>
      </c>
      <c r="C43945" s="2">
        <v>37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44394</v>
      </c>
      <c r="C43946" s="2">
        <v>36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44395</v>
      </c>
      <c r="C43947" s="2">
        <v>33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44396</v>
      </c>
      <c r="C43948" s="2">
        <v>33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44397</v>
      </c>
      <c r="C43949" s="2">
        <v>25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44399</v>
      </c>
      <c r="C43951" s="2">
        <v>30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44400</v>
      </c>
      <c r="C43952" s="2">
        <v>29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44402</v>
      </c>
      <c r="C43954" s="2">
        <v>25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44403</v>
      </c>
      <c r="C43955" s="2">
        <v>24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44404</v>
      </c>
      <c r="C43956" s="2">
        <v>24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44405</v>
      </c>
      <c r="C43957" s="2">
        <v>19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19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19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19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19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29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44443</v>
      </c>
      <c r="C43995" s="2">
        <v>36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44444</v>
      </c>
      <c r="C43996" s="2">
        <v>41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44445</v>
      </c>
      <c r="C43997" s="2">
        <v>42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44446</v>
      </c>
      <c r="C43998" s="2">
        <v>40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44449</v>
      </c>
      <c r="C44001" s="2">
        <v>31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44450</v>
      </c>
      <c r="C44002" s="2">
        <v>28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44452</v>
      </c>
      <c r="C44004" s="2">
        <v>32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44453</v>
      </c>
      <c r="C44005" s="2">
        <v>32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44456</v>
      </c>
      <c r="C44008" s="2">
        <v>18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44457</v>
      </c>
      <c r="C44009" s="2">
        <v>20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44458</v>
      </c>
      <c r="C44010" s="2">
        <v>22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44459</v>
      </c>
      <c r="C44011" s="2">
        <v>21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44461</v>
      </c>
      <c r="C44013" s="2">
        <v>22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44463</v>
      </c>
      <c r="C44015" s="2">
        <v>20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44464</v>
      </c>
      <c r="C44016" s="2">
        <v>19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18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19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33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44485</v>
      </c>
      <c r="C44037" s="2">
        <v>43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44486</v>
      </c>
      <c r="C44038" s="2">
        <v>43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44487</v>
      </c>
      <c r="C44039" s="2">
        <v>38</v>
      </c>
      <c r="D44039" s="2" t="s">
        <v>455</v>
      </c>
      <c r="E44039" s="2"/>
      <c r="F44039" s="2"/>
      <c r="G44039" s="2"/>
      <c r="H44039" s="2"/>
    </row>
    <row r="44040" spans="2:8">
      <c r="B44040" s="2" t="s">
        <v>44488</v>
      </c>
      <c r="C44040" s="2">
        <v>34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44489</v>
      </c>
      <c r="C44041" s="2">
        <v>26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44490</v>
      </c>
      <c r="C44042" s="2">
        <v>24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44491</v>
      </c>
      <c r="C44043" s="2">
        <v>22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44492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44502</v>
      </c>
      <c r="C44054" s="2">
        <v>20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44503</v>
      </c>
      <c r="C44055" s="2">
        <v>22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44504</v>
      </c>
      <c r="C44056" s="2">
        <v>23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455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455</v>
      </c>
      <c r="E44059" s="2"/>
      <c r="F44059" s="2"/>
      <c r="G44059" s="2"/>
      <c r="H44059" s="2"/>
    </row>
    <row r="44060" spans="2:8">
      <c r="B44060" s="2" t="s">
        <v>44508</v>
      </c>
      <c r="C44060" s="2">
        <v>23</v>
      </c>
      <c r="D44060" s="2" t="s">
        <v>455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44510</v>
      </c>
      <c r="C44062" s="2">
        <v>22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12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44530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19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19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19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17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14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44550</v>
      </c>
      <c r="C44102" s="2">
        <v>31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44551</v>
      </c>
      <c r="C44103" s="2">
        <v>31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44552</v>
      </c>
      <c r="C44104" s="2">
        <v>31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44554</v>
      </c>
      <c r="C44106" s="2">
        <v>15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17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17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17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33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44569</v>
      </c>
      <c r="C44121" s="2">
        <v>33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44570</v>
      </c>
      <c r="C44122" s="2">
        <v>33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44571</v>
      </c>
      <c r="C44123" s="2">
        <v>30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44572</v>
      </c>
      <c r="C44124" s="2">
        <v>29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44573</v>
      </c>
      <c r="C44125" s="2">
        <v>24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44574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19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23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44582</v>
      </c>
      <c r="C44134" s="2">
        <v>24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44584</v>
      </c>
      <c r="C44136" s="2">
        <v>25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44586</v>
      </c>
      <c r="C44138" s="2">
        <v>24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44588</v>
      </c>
      <c r="C44140" s="2">
        <v>25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44589</v>
      </c>
      <c r="C44141" s="2">
        <v>29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44592</v>
      </c>
      <c r="C44144" s="2">
        <v>28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44593</v>
      </c>
      <c r="C44145" s="2">
        <v>23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44594</v>
      </c>
      <c r="C44146" s="2">
        <v>18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19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16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15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18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26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44610</v>
      </c>
      <c r="C44162" s="2">
        <v>24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44611</v>
      </c>
      <c r="C44163" s="2">
        <v>21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44612</v>
      </c>
      <c r="C44164" s="2">
        <v>20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44614</v>
      </c>
      <c r="C44166" s="2">
        <v>22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44615</v>
      </c>
      <c r="C44167" s="2">
        <v>24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44617</v>
      </c>
      <c r="C44169" s="2">
        <v>22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44618</v>
      </c>
      <c r="C44170" s="2">
        <v>21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22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44624</v>
      </c>
      <c r="C44176" s="2">
        <v>22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44625</v>
      </c>
      <c r="C44177" s="2">
        <v>23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44626</v>
      </c>
      <c r="C44178" s="2">
        <v>24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44627</v>
      </c>
      <c r="C44179" s="2">
        <v>24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44630</v>
      </c>
      <c r="C44182" s="2">
        <v>22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44631</v>
      </c>
      <c r="C44183" s="2">
        <v>27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44632</v>
      </c>
      <c r="C44184" s="2">
        <v>27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44633</v>
      </c>
      <c r="C44185" s="2">
        <v>27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44634</v>
      </c>
      <c r="C44186" s="2">
        <v>26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44635</v>
      </c>
      <c r="C44187" s="2">
        <v>25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44637</v>
      </c>
      <c r="C44189" s="2">
        <v>22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44639</v>
      </c>
      <c r="C44191" s="2">
        <v>32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44640</v>
      </c>
      <c r="C44192" s="2">
        <v>32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44641</v>
      </c>
      <c r="C44193" s="2">
        <v>31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44644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31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44653</v>
      </c>
      <c r="C44205" s="2">
        <v>34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44654</v>
      </c>
      <c r="C44206" s="2">
        <v>34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44655</v>
      </c>
      <c r="C44207" s="2">
        <v>33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44656</v>
      </c>
      <c r="C44208" s="2">
        <v>31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44657</v>
      </c>
      <c r="C44209" s="2">
        <v>31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44658</v>
      </c>
      <c r="C44210" s="2">
        <v>33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44659</v>
      </c>
      <c r="C44211" s="2">
        <v>34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44661</v>
      </c>
      <c r="C44213" s="2">
        <v>35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44662</v>
      </c>
      <c r="C44214" s="2">
        <v>32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44663</v>
      </c>
      <c r="C44215" s="2">
        <v>33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44665</v>
      </c>
      <c r="C44217" s="2">
        <v>28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44666</v>
      </c>
      <c r="C44218" s="2">
        <v>27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44667</v>
      </c>
      <c r="C44219" s="2">
        <v>24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44671</v>
      </c>
      <c r="C44223" s="2">
        <v>25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44672</v>
      </c>
      <c r="C44224" s="2">
        <v>24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44673</v>
      </c>
      <c r="C44225" s="2">
        <v>24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44674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19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19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14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44692</v>
      </c>
      <c r="C44244" s="2">
        <v>14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44693</v>
      </c>
      <c r="C44245" s="2">
        <v>14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44694</v>
      </c>
      <c r="C44246" s="2">
        <v>14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44695</v>
      </c>
      <c r="C44247" s="2">
        <v>26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31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44704</v>
      </c>
      <c r="C44256" s="2">
        <v>32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44705</v>
      </c>
      <c r="C44257" s="2">
        <v>32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44706</v>
      </c>
      <c r="C44258" s="2">
        <v>31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44707</v>
      </c>
      <c r="C44259" s="2">
        <v>30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44709</v>
      </c>
      <c r="C44261" s="2">
        <v>28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44710</v>
      </c>
      <c r="C44262" s="2">
        <v>38</v>
      </c>
      <c r="D44262" s="2" t="s">
        <v>455</v>
      </c>
      <c r="E44262" s="2"/>
      <c r="F44262" s="2"/>
      <c r="G44262" s="2"/>
      <c r="H44262" s="2"/>
    </row>
    <row r="44263" spans="2:8">
      <c r="B44263" s="2" t="s">
        <v>44711</v>
      </c>
      <c r="C44263" s="2">
        <v>40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44712</v>
      </c>
      <c r="C44264" s="2">
        <v>38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44713</v>
      </c>
      <c r="C44265" s="2">
        <v>35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44714</v>
      </c>
      <c r="C44266" s="2">
        <v>31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44715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15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15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15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16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16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11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14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13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13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13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12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22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44756</v>
      </c>
      <c r="C44308" s="2">
        <v>33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44757</v>
      </c>
      <c r="C44309" s="2">
        <v>32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44758</v>
      </c>
      <c r="C44310" s="2">
        <v>32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44759</v>
      </c>
      <c r="C44311" s="2">
        <v>31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44760</v>
      </c>
      <c r="C44312" s="2">
        <v>26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44761</v>
      </c>
      <c r="C44313" s="2">
        <v>22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44763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44778</v>
      </c>
      <c r="C44330" s="2">
        <v>32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44779</v>
      </c>
      <c r="C44331" s="2">
        <v>35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44781</v>
      </c>
      <c r="C44333" s="2">
        <v>26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44783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12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44790</v>
      </c>
      <c r="C44342" s="2">
        <v>12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44791</v>
      </c>
      <c r="C44343" s="2">
        <v>13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44792</v>
      </c>
      <c r="C44344" s="2">
        <v>12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44793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44821</v>
      </c>
      <c r="C44373" s="2">
        <v>32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44823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43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46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47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44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44838</v>
      </c>
      <c r="C44390" s="2">
        <v>32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44839</v>
      </c>
      <c r="C44391" s="2">
        <v>31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44840</v>
      </c>
      <c r="C44392" s="2">
        <v>32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44846</v>
      </c>
      <c r="C44398" s="2">
        <v>30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44849</v>
      </c>
      <c r="C44401" s="2">
        <v>24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44850</v>
      </c>
      <c r="C44402" s="2">
        <v>20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44851</v>
      </c>
      <c r="C44403" s="2">
        <v>21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44852</v>
      </c>
      <c r="C44404" s="2">
        <v>22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44853</v>
      </c>
      <c r="C44405" s="2">
        <v>23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44855</v>
      </c>
      <c r="C44407" s="2">
        <v>25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44856</v>
      </c>
      <c r="C44408" s="2">
        <v>25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44858</v>
      </c>
      <c r="C44410" s="2">
        <v>24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44859</v>
      </c>
      <c r="C44411" s="2">
        <v>24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44862</v>
      </c>
      <c r="C44414" s="2">
        <v>22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44863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44866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44868</v>
      </c>
      <c r="C44420" s="2">
        <v>24</v>
      </c>
      <c r="D44420" s="2" t="s">
        <v>455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455</v>
      </c>
      <c r="E44421" s="2"/>
      <c r="F44421" s="2"/>
      <c r="G44421" s="2"/>
      <c r="H44421" s="2"/>
    </row>
    <row r="44422" spans="2:8">
      <c r="B44422" s="2" t="s">
        <v>44870</v>
      </c>
      <c r="C44422" s="2">
        <v>25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44871</v>
      </c>
      <c r="C44423" s="2">
        <v>24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44872</v>
      </c>
      <c r="C44424" s="2">
        <v>22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44873</v>
      </c>
      <c r="C44425" s="2">
        <v>22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44874</v>
      </c>
      <c r="C44426" s="2">
        <v>22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44875</v>
      </c>
      <c r="C44427" s="2">
        <v>24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44876</v>
      </c>
      <c r="C44428" s="2">
        <v>25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44878</v>
      </c>
      <c r="C44430" s="2">
        <v>24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44879</v>
      </c>
      <c r="C44431" s="2">
        <v>23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44884</v>
      </c>
      <c r="C44436" s="2">
        <v>23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44885</v>
      </c>
      <c r="C44437" s="2">
        <v>20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44886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17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23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44892</v>
      </c>
      <c r="C44444" s="2">
        <v>28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44893</v>
      </c>
      <c r="C44445" s="2">
        <v>31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44894</v>
      </c>
      <c r="C44446" s="2">
        <v>33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44895</v>
      </c>
      <c r="C44447" s="2">
        <v>36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44896</v>
      </c>
      <c r="C44448" s="2">
        <v>30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44897</v>
      </c>
      <c r="C44449" s="2">
        <v>28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44898</v>
      </c>
      <c r="C44450" s="2">
        <v>28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44899</v>
      </c>
      <c r="C44451" s="2">
        <v>27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44900</v>
      </c>
      <c r="C44452" s="2">
        <v>26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44901</v>
      </c>
      <c r="C44453" s="2">
        <v>25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14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44909</v>
      </c>
      <c r="C44461" s="2">
        <v>14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44910</v>
      </c>
      <c r="C44462" s="2">
        <v>13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44911</v>
      </c>
      <c r="C44463" s="2">
        <v>12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44912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44921</v>
      </c>
      <c r="C44473" s="2">
        <v>24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44924</v>
      </c>
      <c r="C44476" s="2">
        <v>24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44925</v>
      </c>
      <c r="C44477" s="2">
        <v>24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44926</v>
      </c>
      <c r="C44478" s="2">
        <v>24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44928</v>
      </c>
      <c r="C44480" s="2">
        <v>27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44929</v>
      </c>
      <c r="C44481" s="2">
        <v>23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44930</v>
      </c>
      <c r="C44482" s="2">
        <v>22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44931</v>
      </c>
      <c r="C44483" s="2">
        <v>9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44932</v>
      </c>
      <c r="C44484" s="2">
        <v>8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44933</v>
      </c>
      <c r="C44485" s="2">
        <v>10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44934</v>
      </c>
      <c r="C44486" s="2">
        <v>46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45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44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17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44943</v>
      </c>
      <c r="C44495" s="2">
        <v>25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44948</v>
      </c>
      <c r="C44500" s="2">
        <v>30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44949</v>
      </c>
      <c r="C44501" s="2">
        <v>32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44950</v>
      </c>
      <c r="C44502" s="2">
        <v>29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20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44960</v>
      </c>
      <c r="C44512" s="2">
        <v>23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44961</v>
      </c>
      <c r="C44513" s="2">
        <v>25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44962</v>
      </c>
      <c r="C44514" s="2">
        <v>24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44963</v>
      </c>
      <c r="C44515" s="2">
        <v>24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44966</v>
      </c>
      <c r="C44518" s="2">
        <v>22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44967</v>
      </c>
      <c r="C44519" s="2">
        <v>22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44969</v>
      </c>
      <c r="C44521" s="2">
        <v>21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44970</v>
      </c>
      <c r="C44522" s="2">
        <v>21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44971</v>
      </c>
      <c r="C44523" s="2">
        <v>21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44972</v>
      </c>
      <c r="C44524" s="2">
        <v>20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44973</v>
      </c>
      <c r="C44525" s="2">
        <v>28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44975</v>
      </c>
      <c r="C44527" s="2">
        <v>28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44976</v>
      </c>
      <c r="C44528" s="2">
        <v>26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44978</v>
      </c>
      <c r="C44530" s="2">
        <v>24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44980</v>
      </c>
      <c r="C44532" s="2">
        <v>29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7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44989</v>
      </c>
      <c r="C44541" s="2">
        <v>29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44993</v>
      </c>
      <c r="C44545" s="2">
        <v>28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44996</v>
      </c>
      <c r="C44548" s="2">
        <v>26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455</v>
      </c>
      <c r="E44550" s="2"/>
      <c r="F44550" s="2"/>
      <c r="G44550" s="2"/>
      <c r="H44550" s="2"/>
    </row>
    <row r="44551" spans="2:8">
      <c r="B44551" s="2" t="s">
        <v>44999</v>
      </c>
      <c r="C44551" s="2">
        <v>27</v>
      </c>
      <c r="D44551" s="2" t="s">
        <v>455</v>
      </c>
      <c r="E44551" s="2"/>
      <c r="F44551" s="2"/>
      <c r="G44551" s="2"/>
      <c r="H44551" s="2"/>
    </row>
    <row r="44552" spans="2:8">
      <c r="B44552" s="2" t="s">
        <v>45000</v>
      </c>
      <c r="C44552" s="2">
        <v>25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45002</v>
      </c>
      <c r="C44554" s="2">
        <v>19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45003</v>
      </c>
      <c r="C44555" s="2">
        <v>24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45004</v>
      </c>
      <c r="C44556" s="2">
        <v>31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45005</v>
      </c>
      <c r="C44557" s="2">
        <v>32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45006</v>
      </c>
      <c r="C44558" s="2">
        <v>31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45007</v>
      </c>
      <c r="C44559" s="2">
        <v>30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45008</v>
      </c>
      <c r="C44560" s="2">
        <v>28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19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17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25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45028</v>
      </c>
      <c r="C44580" s="2">
        <v>33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45029</v>
      </c>
      <c r="C44581" s="2">
        <v>27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45032</v>
      </c>
      <c r="C44584" s="2">
        <v>30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45033</v>
      </c>
      <c r="C44585" s="2">
        <v>30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45034</v>
      </c>
      <c r="C44586" s="2">
        <v>30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45035</v>
      </c>
      <c r="C44587" s="2">
        <v>27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45036</v>
      </c>
      <c r="C44588" s="2">
        <v>26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25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45044</v>
      </c>
      <c r="C44596" s="2">
        <v>23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45045</v>
      </c>
      <c r="C44597" s="2">
        <v>19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45046</v>
      </c>
      <c r="C44598" s="2">
        <v>23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23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45056</v>
      </c>
      <c r="C44608" s="2">
        <v>33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45057</v>
      </c>
      <c r="C44609" s="2">
        <v>30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45059</v>
      </c>
      <c r="C44611" s="2">
        <v>20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11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20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45070</v>
      </c>
      <c r="C44622" s="2">
        <v>19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45071</v>
      </c>
      <c r="C44623" s="2">
        <v>18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45072</v>
      </c>
      <c r="C44624" s="2">
        <v>18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45073</v>
      </c>
      <c r="C44625" s="2">
        <v>17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45074</v>
      </c>
      <c r="C44626" s="2">
        <v>17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45075</v>
      </c>
      <c r="C44627" s="2">
        <v>17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45076</v>
      </c>
      <c r="C44628" s="2">
        <v>18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45077</v>
      </c>
      <c r="C44629" s="2">
        <v>17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45078</v>
      </c>
      <c r="C44630" s="2">
        <v>17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45079</v>
      </c>
      <c r="C44631" s="2">
        <v>17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45080</v>
      </c>
      <c r="C44632" s="2">
        <v>23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45081</v>
      </c>
      <c r="C44633" s="2">
        <v>22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45082</v>
      </c>
      <c r="C44634" s="2">
        <v>19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45083</v>
      </c>
      <c r="C44635" s="2">
        <v>16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45084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23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45092</v>
      </c>
      <c r="C44644" s="2">
        <v>20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37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45107</v>
      </c>
      <c r="C44659" s="2">
        <v>39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45108</v>
      </c>
      <c r="C44660" s="2">
        <v>40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45109</v>
      </c>
      <c r="C44661" s="2">
        <v>38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45110</v>
      </c>
      <c r="C44662" s="2">
        <v>37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45111</v>
      </c>
      <c r="C44663" s="2">
        <v>34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45112</v>
      </c>
      <c r="C44664" s="2">
        <v>43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45113</v>
      </c>
      <c r="C44665" s="2">
        <v>20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45114</v>
      </c>
      <c r="C44666" s="2">
        <v>20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45115</v>
      </c>
      <c r="C44667" s="2">
        <v>21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45116</v>
      </c>
      <c r="C44668" s="2">
        <v>19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45117</v>
      </c>
      <c r="C44669" s="2">
        <v>21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45124</v>
      </c>
      <c r="C44676" s="2">
        <v>30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45126</v>
      </c>
      <c r="C44678" s="2">
        <v>30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45127</v>
      </c>
      <c r="C44679" s="2">
        <v>28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45128</v>
      </c>
      <c r="C44680" s="2">
        <v>21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45129</v>
      </c>
      <c r="C44681" s="2">
        <v>21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45130</v>
      </c>
      <c r="C44682" s="2">
        <v>21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45132</v>
      </c>
      <c r="C44684" s="2">
        <v>21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45134</v>
      </c>
      <c r="C44686" s="2">
        <v>22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45135</v>
      </c>
      <c r="C44687" s="2">
        <v>21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45137</v>
      </c>
      <c r="C44689" s="2">
        <v>32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45138</v>
      </c>
      <c r="C44690" s="2">
        <v>35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45139</v>
      </c>
      <c r="C44691" s="2">
        <v>36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45140</v>
      </c>
      <c r="C44692" s="2">
        <v>34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45141</v>
      </c>
      <c r="C44693" s="2">
        <v>30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45142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25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45151</v>
      </c>
      <c r="C44703" s="2">
        <v>28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45152</v>
      </c>
      <c r="C44704" s="2">
        <v>28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45155</v>
      </c>
      <c r="C44707" s="2">
        <v>29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45156</v>
      </c>
      <c r="C44708" s="2">
        <v>29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45157</v>
      </c>
      <c r="C44709" s="2">
        <v>14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16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17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16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20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45165</v>
      </c>
      <c r="C44717" s="2">
        <v>20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45166</v>
      </c>
      <c r="C44718" s="2">
        <v>19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45167</v>
      </c>
      <c r="C44719" s="2">
        <v>18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45168</v>
      </c>
      <c r="C44720" s="2">
        <v>15</v>
      </c>
      <c r="D44720" s="2" t="s">
        <v>455</v>
      </c>
      <c r="E44720" s="2"/>
      <c r="F44720" s="2"/>
      <c r="G44720" s="2"/>
      <c r="H44720" s="2"/>
    </row>
    <row r="44721" spans="2:8">
      <c r="B44721" s="2" t="s">
        <v>45169</v>
      </c>
      <c r="C44721" s="2">
        <v>26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23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45175</v>
      </c>
      <c r="C44727" s="2">
        <v>37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45176</v>
      </c>
      <c r="C44728" s="2">
        <v>37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45177</v>
      </c>
      <c r="C44729" s="2">
        <v>35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45178</v>
      </c>
      <c r="C44730" s="2">
        <v>32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45179</v>
      </c>
      <c r="C44731" s="2">
        <v>18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45180</v>
      </c>
      <c r="C44732" s="2">
        <v>24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45182</v>
      </c>
      <c r="C44734" s="2">
        <v>25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45183</v>
      </c>
      <c r="C44735" s="2">
        <v>24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45184</v>
      </c>
      <c r="C44736" s="2">
        <v>24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45185</v>
      </c>
      <c r="C44737" s="2">
        <v>24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45187</v>
      </c>
      <c r="C44739" s="2">
        <v>30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45189</v>
      </c>
      <c r="C44741" s="2">
        <v>29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32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45206</v>
      </c>
      <c r="C44758" s="2">
        <v>25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20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45220</v>
      </c>
      <c r="C44772" s="2">
        <v>34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45221</v>
      </c>
      <c r="C44773" s="2">
        <v>35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45222</v>
      </c>
      <c r="C44774" s="2">
        <v>31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45223</v>
      </c>
      <c r="C44775" s="2">
        <v>28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45225</v>
      </c>
      <c r="C44777" s="2">
        <v>21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19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19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17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16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20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45267</v>
      </c>
      <c r="C44819" s="2">
        <v>19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45269</v>
      </c>
      <c r="C44821" s="2">
        <v>23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45271</v>
      </c>
      <c r="C44823" s="2">
        <v>41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45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44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41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41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45281</v>
      </c>
      <c r="C44833" s="2">
        <v>25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45283</v>
      </c>
      <c r="C44835" s="2">
        <v>24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45284</v>
      </c>
      <c r="C44836" s="2">
        <v>24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45285</v>
      </c>
      <c r="C44837" s="2">
        <v>22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45289</v>
      </c>
      <c r="C44841" s="2">
        <v>25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45291</v>
      </c>
      <c r="C44843" s="2">
        <v>24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45292</v>
      </c>
      <c r="C44844" s="2">
        <v>24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45293</v>
      </c>
      <c r="C44845" s="2">
        <v>24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45294</v>
      </c>
      <c r="C44846" s="2">
        <v>25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45297</v>
      </c>
      <c r="C44849" s="2">
        <v>34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45298</v>
      </c>
      <c r="C44850" s="2">
        <v>32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45299</v>
      </c>
      <c r="C44851" s="2">
        <v>30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45301</v>
      </c>
      <c r="C44853" s="2">
        <v>22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45305</v>
      </c>
      <c r="C44857" s="2">
        <v>29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45306</v>
      </c>
      <c r="C44858" s="2">
        <v>30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45307</v>
      </c>
      <c r="C44859" s="2">
        <v>31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45308</v>
      </c>
      <c r="C44860" s="2">
        <v>28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45309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30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45319</v>
      </c>
      <c r="C44871" s="2">
        <v>30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45320</v>
      </c>
      <c r="C44872" s="2">
        <v>30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45321</v>
      </c>
      <c r="C44873" s="2">
        <v>31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45322</v>
      </c>
      <c r="C44874" s="2">
        <v>32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45323</v>
      </c>
      <c r="C44875" s="2">
        <v>32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45324</v>
      </c>
      <c r="C44876" s="2">
        <v>19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40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42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21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45335</v>
      </c>
      <c r="C44887" s="2">
        <v>20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45336</v>
      </c>
      <c r="C44888" s="2">
        <v>19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45337</v>
      </c>
      <c r="C44889" s="2">
        <v>18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45338</v>
      </c>
      <c r="C44890" s="2">
        <v>17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45339</v>
      </c>
      <c r="C44891" s="2">
        <v>17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45340</v>
      </c>
      <c r="C44892" s="2">
        <v>17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45341</v>
      </c>
      <c r="C44893" s="2">
        <v>22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45345</v>
      </c>
      <c r="C44897" s="2">
        <v>24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45347</v>
      </c>
      <c r="C44899" s="2">
        <v>20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45349</v>
      </c>
      <c r="C44901" s="2">
        <v>28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45350</v>
      </c>
      <c r="C44902" s="2">
        <v>28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45351</v>
      </c>
      <c r="C44903" s="2">
        <v>28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45353</v>
      </c>
      <c r="C44905" s="2">
        <v>27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45354</v>
      </c>
      <c r="C44906" s="2">
        <v>22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45355</v>
      </c>
      <c r="C44907" s="2">
        <v>24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45356</v>
      </c>
      <c r="C44908" s="2">
        <v>24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45357</v>
      </c>
      <c r="C44909" s="2">
        <v>24</v>
      </c>
      <c r="D44909" s="2" t="s">
        <v>455</v>
      </c>
      <c r="E44909" s="2"/>
      <c r="F44909" s="2"/>
      <c r="G44909" s="2"/>
      <c r="H44909" s="2"/>
    </row>
    <row r="44910" spans="2:8">
      <c r="B44910" s="2" t="s">
        <v>45358</v>
      </c>
      <c r="C44910" s="2">
        <v>23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45359</v>
      </c>
      <c r="C44911" s="2">
        <v>23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45360</v>
      </c>
      <c r="C44912" s="2">
        <v>22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19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30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45385</v>
      </c>
      <c r="C44937" s="2">
        <v>36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45386</v>
      </c>
      <c r="C44938" s="2">
        <v>45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45387</v>
      </c>
      <c r="C44939" s="2">
        <v>50</v>
      </c>
      <c r="D44939" s="2" t="s">
        <v>455</v>
      </c>
      <c r="E44939" s="2"/>
      <c r="F44939" s="2"/>
      <c r="G44939" s="2"/>
      <c r="H44939" s="2"/>
    </row>
    <row r="44940" spans="2:8">
      <c r="B44940" s="2" t="s">
        <v>45388</v>
      </c>
      <c r="C44940" s="2">
        <v>44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45389</v>
      </c>
      <c r="C44941" s="2">
        <v>39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13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45397</v>
      </c>
      <c r="C44949" s="2">
        <v>15</v>
      </c>
      <c r="D44949" s="2" t="s">
        <v>455</v>
      </c>
      <c r="E44949" s="2"/>
      <c r="F44949" s="2"/>
      <c r="G44949" s="2"/>
      <c r="H44949" s="2"/>
    </row>
    <row r="44950" spans="2:8">
      <c r="B44950" s="2" t="s">
        <v>45398</v>
      </c>
      <c r="C44950" s="2">
        <v>17</v>
      </c>
      <c r="D44950" s="2" t="s">
        <v>455</v>
      </c>
      <c r="E44950" s="2"/>
      <c r="F44950" s="2"/>
      <c r="G44950" s="2"/>
      <c r="H44950" s="2"/>
    </row>
    <row r="44951" spans="2:8">
      <c r="B44951" s="2" t="s">
        <v>45399</v>
      </c>
      <c r="C44951" s="2">
        <v>16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45400</v>
      </c>
      <c r="C44952" s="2">
        <v>16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45401</v>
      </c>
      <c r="C44953" s="2">
        <v>16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45402</v>
      </c>
      <c r="C44954" s="2">
        <v>18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45403</v>
      </c>
      <c r="C44955" s="2">
        <v>18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45404</v>
      </c>
      <c r="C44956" s="2">
        <v>18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45405</v>
      </c>
      <c r="C44957" s="2">
        <v>19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45406</v>
      </c>
      <c r="C44958" s="2">
        <v>19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45407</v>
      </c>
      <c r="C44959" s="2">
        <v>18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45408</v>
      </c>
      <c r="C44960" s="2">
        <v>17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45409</v>
      </c>
      <c r="C44961" s="2">
        <v>15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45410</v>
      </c>
      <c r="C44962" s="2">
        <v>18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45412</v>
      </c>
      <c r="C44964" s="2">
        <v>24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45413</v>
      </c>
      <c r="C44965" s="2">
        <v>24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45414</v>
      </c>
      <c r="C44966" s="2">
        <v>23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45415</v>
      </c>
      <c r="C44967" s="2">
        <v>23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45416</v>
      </c>
      <c r="C44968" s="2">
        <v>22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45417</v>
      </c>
      <c r="C44969" s="2">
        <v>20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45418</v>
      </c>
      <c r="C44970" s="2">
        <v>18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19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19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18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45442</v>
      </c>
      <c r="C44994" s="2">
        <v>18</v>
      </c>
      <c r="D44994" s="2" t="s">
        <v>455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455</v>
      </c>
      <c r="E44995" s="2"/>
      <c r="F44995" s="2"/>
      <c r="G44995" s="2"/>
      <c r="H44995" s="2"/>
    </row>
    <row r="44996" spans="2:8">
      <c r="B44996" s="2" t="s">
        <v>45444</v>
      </c>
      <c r="C44996" s="2">
        <v>34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45445</v>
      </c>
      <c r="C44997" s="2">
        <v>37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45446</v>
      </c>
      <c r="C44998" s="2">
        <v>33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45448</v>
      </c>
      <c r="C45000" s="2">
        <v>30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45449</v>
      </c>
      <c r="C45001" s="2">
        <v>26</v>
      </c>
      <c r="D45001" s="2" t="s">
        <v>455</v>
      </c>
      <c r="E45001" s="2"/>
      <c r="F45001" s="2"/>
      <c r="G45001" s="2"/>
      <c r="H45001" s="2"/>
    </row>
    <row r="45002" spans="2:8">
      <c r="B45002" s="2" t="s">
        <v>45450</v>
      </c>
      <c r="C45002" s="2">
        <v>13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45451</v>
      </c>
      <c r="C45003" s="2">
        <v>13</v>
      </c>
      <c r="D45003" s="2" t="s">
        <v>455</v>
      </c>
      <c r="E45003" s="2"/>
      <c r="F45003" s="2"/>
      <c r="G45003" s="2"/>
      <c r="H45003" s="2"/>
    </row>
    <row r="45004" spans="2:8">
      <c r="B45004" s="2" t="s">
        <v>45452</v>
      </c>
      <c r="C45004" s="2">
        <v>11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45453</v>
      </c>
      <c r="C45005" s="2">
        <v>26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45457</v>
      </c>
      <c r="C45009" s="2">
        <v>28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45458</v>
      </c>
      <c r="C45010" s="2">
        <v>28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28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45467</v>
      </c>
      <c r="C45019" s="2">
        <v>30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45468</v>
      </c>
      <c r="C45020" s="2">
        <v>17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19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19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19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18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18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16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23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45489</v>
      </c>
      <c r="C45041" s="2">
        <v>9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45490</v>
      </c>
      <c r="C45042" s="2">
        <v>8</v>
      </c>
      <c r="D45042" s="2" t="s">
        <v>455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455</v>
      </c>
      <c r="E45043" s="2"/>
      <c r="F45043" s="2"/>
      <c r="G45043" s="2"/>
      <c r="H45043" s="2"/>
    </row>
    <row r="45044" spans="2:8">
      <c r="B45044" s="2" t="s">
        <v>45492</v>
      </c>
      <c r="C45044" s="2">
        <v>32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45493</v>
      </c>
      <c r="C45045" s="2">
        <v>30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45494</v>
      </c>
      <c r="C45046" s="2">
        <v>30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45495</v>
      </c>
      <c r="C45047" s="2">
        <v>30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30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45514</v>
      </c>
      <c r="C45066" s="2">
        <v>31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45516</v>
      </c>
      <c r="C45068" s="2">
        <v>25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45517</v>
      </c>
      <c r="C45069" s="2">
        <v>23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45518</v>
      </c>
      <c r="C45070" s="2">
        <v>22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45519</v>
      </c>
      <c r="C45071" s="2">
        <v>22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45520</v>
      </c>
      <c r="C45072" s="2">
        <v>34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45521</v>
      </c>
      <c r="C45073" s="2">
        <v>39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45522</v>
      </c>
      <c r="C45074" s="2">
        <v>40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45523</v>
      </c>
      <c r="C45075" s="2">
        <v>39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45524</v>
      </c>
      <c r="C45076" s="2">
        <v>38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45525</v>
      </c>
      <c r="C45077" s="2">
        <v>25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45527</v>
      </c>
      <c r="C45079" s="2">
        <v>27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45528</v>
      </c>
      <c r="C45080" s="2">
        <v>27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45530</v>
      </c>
      <c r="C45082" s="2">
        <v>26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45531</v>
      </c>
      <c r="C45083" s="2">
        <v>25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45537</v>
      </c>
      <c r="C45089" s="2">
        <v>25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45538</v>
      </c>
      <c r="C45090" s="2">
        <v>26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45539</v>
      </c>
      <c r="C45091" s="2">
        <v>27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25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45550</v>
      </c>
      <c r="C45102" s="2">
        <v>27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45551</v>
      </c>
      <c r="C45103" s="2">
        <v>28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45554</v>
      </c>
      <c r="C45106" s="2">
        <v>24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45555</v>
      </c>
      <c r="C45107" s="2">
        <v>22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45556</v>
      </c>
      <c r="C45108" s="2">
        <v>21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45559</v>
      </c>
      <c r="C45111" s="2">
        <v>26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45561</v>
      </c>
      <c r="C45113" s="2">
        <v>24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45562</v>
      </c>
      <c r="C45114" s="2">
        <v>21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455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455</v>
      </c>
      <c r="E45119" s="2"/>
      <c r="F45119" s="2"/>
      <c r="G45119" s="2"/>
      <c r="H45119" s="2"/>
    </row>
    <row r="45120" spans="2:8">
      <c r="B45120" s="2" t="s">
        <v>45568</v>
      </c>
      <c r="C45120" s="2">
        <v>21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24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45575</v>
      </c>
      <c r="C45127" s="2">
        <v>26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45576</v>
      </c>
      <c r="C45128" s="2">
        <v>28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45578</v>
      </c>
      <c r="C45130" s="2">
        <v>29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45579</v>
      </c>
      <c r="C45131" s="2">
        <v>29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29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45593</v>
      </c>
      <c r="C45145" s="2">
        <v>32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45595</v>
      </c>
      <c r="C45147" s="2">
        <v>32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45597</v>
      </c>
      <c r="C45149" s="2">
        <v>32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45598</v>
      </c>
      <c r="C45150" s="2">
        <v>34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45599</v>
      </c>
      <c r="C45151" s="2">
        <v>32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45600</v>
      </c>
      <c r="C45152" s="2">
        <v>31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45602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19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24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45618</v>
      </c>
      <c r="C45170" s="2">
        <v>29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45619</v>
      </c>
      <c r="C45171" s="2">
        <v>27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45622</v>
      </c>
      <c r="C45174" s="2">
        <v>25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45625</v>
      </c>
      <c r="C45177" s="2">
        <v>28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45629</v>
      </c>
      <c r="C45181" s="2">
        <v>23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45630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18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45641</v>
      </c>
      <c r="C45193" s="2">
        <v>23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45642</v>
      </c>
      <c r="C45194" s="2">
        <v>22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45643</v>
      </c>
      <c r="C45195" s="2">
        <v>25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45644</v>
      </c>
      <c r="C45196" s="2">
        <v>28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45645</v>
      </c>
      <c r="C45197" s="2">
        <v>30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45646</v>
      </c>
      <c r="C45198" s="2">
        <v>31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45647</v>
      </c>
      <c r="C45199" s="2">
        <v>21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45648</v>
      </c>
      <c r="C45200" s="2">
        <v>22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45649</v>
      </c>
      <c r="C45201" s="2">
        <v>24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45650</v>
      </c>
      <c r="C45202" s="2">
        <v>25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45652</v>
      </c>
      <c r="C45204" s="2">
        <v>24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45653</v>
      </c>
      <c r="C45205" s="2">
        <v>25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45654</v>
      </c>
      <c r="C45206" s="2">
        <v>24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45655</v>
      </c>
      <c r="C45207" s="2">
        <v>24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45656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45676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455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455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455</v>
      </c>
      <c r="E45231" s="2"/>
      <c r="F45231" s="2"/>
      <c r="G45231" s="2"/>
      <c r="H45231" s="2"/>
    </row>
    <row r="45232" spans="2:8">
      <c r="B45232" s="2" t="s">
        <v>45680</v>
      </c>
      <c r="C45232" s="2">
        <v>25</v>
      </c>
      <c r="D45232" s="2" t="s">
        <v>455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455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15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18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20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45698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19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45706</v>
      </c>
      <c r="C45258" s="2">
        <v>22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45708</v>
      </c>
      <c r="C45260" s="2">
        <v>24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45709</v>
      </c>
      <c r="C45261" s="2">
        <v>23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45711</v>
      </c>
      <c r="C45263" s="2">
        <v>21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45712</v>
      </c>
      <c r="C45264" s="2">
        <v>21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45713</v>
      </c>
      <c r="C45265" s="2">
        <v>21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45714</v>
      </c>
      <c r="C45266" s="2">
        <v>20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45715</v>
      </c>
      <c r="C45267" s="2">
        <v>18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45716</v>
      </c>
      <c r="C45268" s="2">
        <v>29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45717</v>
      </c>
      <c r="C45269" s="2">
        <v>31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45718</v>
      </c>
      <c r="C45270" s="2">
        <v>30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45720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28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45733</v>
      </c>
      <c r="C45285" s="2">
        <v>36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45734</v>
      </c>
      <c r="C45286" s="2">
        <v>38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45735</v>
      </c>
      <c r="C45287" s="2">
        <v>34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45736</v>
      </c>
      <c r="C45288" s="2">
        <v>27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45737</v>
      </c>
      <c r="C45289" s="2">
        <v>29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45739</v>
      </c>
      <c r="C45291" s="2">
        <v>32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45742</v>
      </c>
      <c r="C45294" s="2">
        <v>30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45744</v>
      </c>
      <c r="C45296" s="2">
        <v>26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45745</v>
      </c>
      <c r="C45297" s="2">
        <v>28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45746</v>
      </c>
      <c r="C45298" s="2">
        <v>28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45750</v>
      </c>
      <c r="C45302" s="2">
        <v>28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45753</v>
      </c>
      <c r="C45305" s="2">
        <v>22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45755</v>
      </c>
      <c r="C45307" s="2">
        <v>27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45757</v>
      </c>
      <c r="C45309" s="2">
        <v>29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45758</v>
      </c>
      <c r="C45310" s="2">
        <v>28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45760</v>
      </c>
      <c r="C45312" s="2">
        <v>19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45761</v>
      </c>
      <c r="C45313" s="2">
        <v>20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45762</v>
      </c>
      <c r="C45314" s="2">
        <v>21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45763</v>
      </c>
      <c r="C45315" s="2">
        <v>22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45764</v>
      </c>
      <c r="C45316" s="2">
        <v>22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45765</v>
      </c>
      <c r="C45317" s="2">
        <v>22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45766</v>
      </c>
      <c r="C45318" s="2">
        <v>22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45768</v>
      </c>
      <c r="C45320" s="2">
        <v>22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45769</v>
      </c>
      <c r="C45321" s="2">
        <v>20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25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45779</v>
      </c>
      <c r="C45331" s="2">
        <v>23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45780</v>
      </c>
      <c r="C45332" s="2">
        <v>21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45781</v>
      </c>
      <c r="C45333" s="2">
        <v>20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45782</v>
      </c>
      <c r="C45334" s="2">
        <v>17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45783</v>
      </c>
      <c r="C45335" s="2">
        <v>19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45784</v>
      </c>
      <c r="C45336" s="2">
        <v>18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45785</v>
      </c>
      <c r="C45337" s="2">
        <v>28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45786</v>
      </c>
      <c r="C45338" s="2">
        <v>32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45787</v>
      </c>
      <c r="C45339" s="2">
        <v>32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45790</v>
      </c>
      <c r="C45342" s="2">
        <v>28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45792</v>
      </c>
      <c r="C45344" s="2">
        <v>11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45793</v>
      </c>
      <c r="C45345" s="2">
        <v>13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45794</v>
      </c>
      <c r="C45346" s="2">
        <v>21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45795</v>
      </c>
      <c r="C45347" s="2">
        <v>31</v>
      </c>
      <c r="D45347" s="2" t="s">
        <v>455</v>
      </c>
      <c r="E45347" s="2"/>
      <c r="F45347" s="2"/>
      <c r="G45347" s="2"/>
      <c r="H45347" s="2"/>
    </row>
    <row r="45348" spans="2:8">
      <c r="B45348" s="2" t="s">
        <v>45796</v>
      </c>
      <c r="C45348" s="2">
        <v>37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45797</v>
      </c>
      <c r="C45349" s="2">
        <v>38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45798</v>
      </c>
      <c r="C45350" s="2">
        <v>36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45799</v>
      </c>
      <c r="C45351" s="2">
        <v>32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18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19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18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16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15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17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15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16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18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19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19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45832</v>
      </c>
      <c r="C45384" s="2">
        <v>32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45833</v>
      </c>
      <c r="C45385" s="2">
        <v>33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45838</v>
      </c>
      <c r="C45390" s="2">
        <v>18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45839</v>
      </c>
      <c r="C45391" s="2">
        <v>18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45840</v>
      </c>
      <c r="C45392" s="2">
        <v>19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45841</v>
      </c>
      <c r="C45393" s="2">
        <v>19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45842</v>
      </c>
      <c r="C45394" s="2">
        <v>18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45843</v>
      </c>
      <c r="C45395" s="2">
        <v>18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45844</v>
      </c>
      <c r="C45396" s="2">
        <v>17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45845</v>
      </c>
      <c r="C45397" s="2">
        <v>16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45846</v>
      </c>
      <c r="C45398" s="2">
        <v>17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45847</v>
      </c>
      <c r="C45399" s="2">
        <v>16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45848</v>
      </c>
      <c r="C45400" s="2">
        <v>18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19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45852</v>
      </c>
      <c r="C45404" s="2">
        <v>23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45854</v>
      </c>
      <c r="C45406" s="2">
        <v>23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45855</v>
      </c>
      <c r="C45407" s="2">
        <v>25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45856</v>
      </c>
      <c r="C45408" s="2">
        <v>22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45858</v>
      </c>
      <c r="C45410" s="2">
        <v>15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45859</v>
      </c>
      <c r="C45411" s="2">
        <v>20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19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25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45883</v>
      </c>
      <c r="C45435" s="2">
        <v>28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45884</v>
      </c>
      <c r="C45436" s="2">
        <v>30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45885</v>
      </c>
      <c r="C45437" s="2">
        <v>28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45887</v>
      </c>
      <c r="C45439" s="2">
        <v>27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45888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45893</v>
      </c>
      <c r="C45445" s="2">
        <v>28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45895</v>
      </c>
      <c r="C45447" s="2">
        <v>26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45896</v>
      </c>
      <c r="C45448" s="2">
        <v>21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45897</v>
      </c>
      <c r="C45449" s="2">
        <v>22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45898</v>
      </c>
      <c r="C45450" s="2">
        <v>23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45899</v>
      </c>
      <c r="C45451" s="2">
        <v>23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45900</v>
      </c>
      <c r="C45452" s="2">
        <v>23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45902</v>
      </c>
      <c r="C45454" s="2">
        <v>22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45903</v>
      </c>
      <c r="C45455" s="2">
        <v>21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45905</v>
      </c>
      <c r="C45457" s="2">
        <v>21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45907</v>
      </c>
      <c r="C45459" s="2">
        <v>21</v>
      </c>
      <c r="D45459" s="2" t="s">
        <v>455</v>
      </c>
      <c r="E45459" s="2"/>
      <c r="F45459" s="2"/>
      <c r="G45459" s="2"/>
      <c r="H45459" s="2"/>
    </row>
    <row r="45460" spans="2:8">
      <c r="B45460" s="2" t="s">
        <v>45908</v>
      </c>
      <c r="C45460" s="2">
        <v>21</v>
      </c>
      <c r="D45460" s="2" t="s">
        <v>455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45910</v>
      </c>
      <c r="C45462" s="2">
        <v>21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45911</v>
      </c>
      <c r="C45463" s="2">
        <v>20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45912</v>
      </c>
      <c r="C45464" s="2">
        <v>21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45913</v>
      </c>
      <c r="C45465" s="2">
        <v>20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45915</v>
      </c>
      <c r="C45467" s="2">
        <v>18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13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11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18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19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17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17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18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45941</v>
      </c>
      <c r="C45493" s="2">
        <v>27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45942</v>
      </c>
      <c r="C45494" s="2">
        <v>25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45944</v>
      </c>
      <c r="C45496" s="2">
        <v>22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45945</v>
      </c>
      <c r="C45497" s="2">
        <v>22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45946</v>
      </c>
      <c r="C45498" s="2">
        <v>23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45948</v>
      </c>
      <c r="C45500" s="2">
        <v>26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45949</v>
      </c>
      <c r="C45501" s="2">
        <v>23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45952</v>
      </c>
      <c r="C45504" s="2">
        <v>24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45954</v>
      </c>
      <c r="C45506" s="2">
        <v>25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45955</v>
      </c>
      <c r="C45507" s="2">
        <v>28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45956</v>
      </c>
      <c r="C45508" s="2">
        <v>30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45960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47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48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47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41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45972</v>
      </c>
      <c r="C45524" s="2">
        <v>25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45975</v>
      </c>
      <c r="C45527" s="2">
        <v>25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21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45984</v>
      </c>
      <c r="C45536" s="2">
        <v>24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45987</v>
      </c>
      <c r="C45539" s="2">
        <v>28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45988</v>
      </c>
      <c r="C45540" s="2">
        <v>24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45990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46012</v>
      </c>
      <c r="C45564" s="2">
        <v>28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46017</v>
      </c>
      <c r="C45569" s="2">
        <v>27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46018</v>
      </c>
      <c r="C45570" s="2">
        <v>27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46021</v>
      </c>
      <c r="C45573" s="2">
        <v>30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46023</v>
      </c>
      <c r="C45575" s="2">
        <v>30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46024</v>
      </c>
      <c r="C45576" s="2">
        <v>29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22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46031</v>
      </c>
      <c r="C45583" s="2">
        <v>23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46032</v>
      </c>
      <c r="C45584" s="2">
        <v>24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46034</v>
      </c>
      <c r="C45586" s="2">
        <v>23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14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12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31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46041</v>
      </c>
      <c r="C45593" s="2">
        <v>28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46042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46058</v>
      </c>
      <c r="C45610" s="2">
        <v>32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46061</v>
      </c>
      <c r="C45613" s="2">
        <v>22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46062</v>
      </c>
      <c r="C45614" s="2">
        <v>19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46063</v>
      </c>
      <c r="C45615" s="2">
        <v>18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46064</v>
      </c>
      <c r="C45616" s="2">
        <v>24</v>
      </c>
      <c r="D45616" s="2" t="s">
        <v>455</v>
      </c>
      <c r="E45616" s="2"/>
      <c r="F45616" s="2"/>
      <c r="G45616" s="2"/>
      <c r="H45616" s="2"/>
    </row>
    <row r="45617" spans="2:8">
      <c r="B45617" s="2" t="s">
        <v>46065</v>
      </c>
      <c r="C45617" s="2">
        <v>16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17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25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46079</v>
      </c>
      <c r="C45631" s="2">
        <v>24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46081</v>
      </c>
      <c r="C45633" s="2">
        <v>9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46082</v>
      </c>
      <c r="C45634" s="2">
        <v>17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10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16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46099</v>
      </c>
      <c r="C45651" s="2">
        <v>33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46100</v>
      </c>
      <c r="C45652" s="2">
        <v>33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46101</v>
      </c>
      <c r="C45653" s="2">
        <v>33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46102</v>
      </c>
      <c r="C45654" s="2">
        <v>31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46103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15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17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18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19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18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46115</v>
      </c>
      <c r="C45667" s="2">
        <v>22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46116</v>
      </c>
      <c r="C45668" s="2">
        <v>24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46117</v>
      </c>
      <c r="C45669" s="2">
        <v>23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46118</v>
      </c>
      <c r="C45670" s="2">
        <v>25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46119</v>
      </c>
      <c r="C45671" s="2">
        <v>24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46120</v>
      </c>
      <c r="C45672" s="2">
        <v>21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46121</v>
      </c>
      <c r="C45673" s="2">
        <v>5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46122</v>
      </c>
      <c r="C45674" s="2">
        <v>14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46127</v>
      </c>
      <c r="C45679" s="2">
        <v>26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46128</v>
      </c>
      <c r="C45680" s="2">
        <v>26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46129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12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46148</v>
      </c>
      <c r="C45700" s="2">
        <v>12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46149</v>
      </c>
      <c r="C45701" s="2">
        <v>14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46150</v>
      </c>
      <c r="C45702" s="2">
        <v>13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46151</v>
      </c>
      <c r="C45703" s="2">
        <v>13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46152</v>
      </c>
      <c r="C45704" s="2">
        <v>15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46153</v>
      </c>
      <c r="C45705" s="2">
        <v>14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46154</v>
      </c>
      <c r="C45706" s="2">
        <v>16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46155</v>
      </c>
      <c r="C45707" s="2">
        <v>13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46156</v>
      </c>
      <c r="C45708" s="2">
        <v>13</v>
      </c>
      <c r="D45708" s="2" t="s">
        <v>455</v>
      </c>
      <c r="E45708" s="2"/>
      <c r="F45708" s="2"/>
      <c r="G45708" s="2"/>
      <c r="H45708" s="2"/>
    </row>
    <row r="45709" spans="2:8">
      <c r="B45709" s="2" t="s">
        <v>46157</v>
      </c>
      <c r="C45709" s="2">
        <v>12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46158</v>
      </c>
      <c r="C45710" s="2">
        <v>12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46160</v>
      </c>
      <c r="C45712" s="2">
        <v>29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46163</v>
      </c>
      <c r="C45715" s="2">
        <v>27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46165</v>
      </c>
      <c r="C45717" s="2">
        <v>20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46166</v>
      </c>
      <c r="C45718" s="2">
        <v>22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46169</v>
      </c>
      <c r="C45721" s="2">
        <v>33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46170</v>
      </c>
      <c r="C45722" s="2">
        <v>34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46173</v>
      </c>
      <c r="C45725" s="2">
        <v>28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46174</v>
      </c>
      <c r="C45726" s="2">
        <v>27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46176</v>
      </c>
      <c r="C45728" s="2">
        <v>28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46177</v>
      </c>
      <c r="C45729" s="2">
        <v>27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46180</v>
      </c>
      <c r="C45732" s="2">
        <v>23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46182</v>
      </c>
      <c r="C45734" s="2">
        <v>28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46186</v>
      </c>
      <c r="C45738" s="2">
        <v>26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46187</v>
      </c>
      <c r="C45739" s="2">
        <v>26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46188</v>
      </c>
      <c r="C45740" s="2">
        <v>33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46189</v>
      </c>
      <c r="C45741" s="2">
        <v>33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46190</v>
      </c>
      <c r="C45742" s="2">
        <v>33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46191</v>
      </c>
      <c r="C45743" s="2">
        <v>30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46193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37</v>
      </c>
      <c r="D45759" s="2" t="s">
        <v>455</v>
      </c>
      <c r="E45759" s="2"/>
      <c r="F45759" s="2"/>
      <c r="G45759" s="2"/>
      <c r="H45759" s="2"/>
    </row>
    <row r="45760" spans="2:8">
      <c r="B45760" s="2" t="s">
        <v>46208</v>
      </c>
      <c r="C45760" s="2">
        <v>42</v>
      </c>
      <c r="D45760" s="2" t="s">
        <v>455</v>
      </c>
      <c r="E45760" s="2"/>
      <c r="F45760" s="2"/>
      <c r="G45760" s="2"/>
      <c r="H45760" s="2"/>
    </row>
    <row r="45761" spans="2:8">
      <c r="B45761" s="2" t="s">
        <v>46209</v>
      </c>
      <c r="C45761" s="2">
        <v>45</v>
      </c>
      <c r="D45761" s="2" t="s">
        <v>455</v>
      </c>
      <c r="E45761" s="2"/>
      <c r="F45761" s="2"/>
      <c r="G45761" s="2"/>
      <c r="H45761" s="2"/>
    </row>
    <row r="45762" spans="2:8">
      <c r="B45762" s="2" t="s">
        <v>46210</v>
      </c>
      <c r="C45762" s="2">
        <v>44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46211</v>
      </c>
      <c r="C45763" s="2">
        <v>31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46212</v>
      </c>
      <c r="C45764" s="2">
        <v>33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46213</v>
      </c>
      <c r="C45765" s="2">
        <v>35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46214</v>
      </c>
      <c r="C45766" s="2">
        <v>35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46215</v>
      </c>
      <c r="C45767" s="2">
        <v>36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46216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24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46227</v>
      </c>
      <c r="C45779" s="2">
        <v>23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46228</v>
      </c>
      <c r="C45780" s="2">
        <v>21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46230</v>
      </c>
      <c r="C45782" s="2">
        <v>22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46231</v>
      </c>
      <c r="C45783" s="2">
        <v>24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46232</v>
      </c>
      <c r="C45784" s="2">
        <v>26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46233</v>
      </c>
      <c r="C45785" s="2">
        <v>26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46235</v>
      </c>
      <c r="C45787" s="2">
        <v>17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18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24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46242</v>
      </c>
      <c r="C45794" s="2">
        <v>29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46243</v>
      </c>
      <c r="C45795" s="2">
        <v>28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46244</v>
      </c>
      <c r="C45796" s="2">
        <v>26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46245</v>
      </c>
      <c r="C45797" s="2">
        <v>26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46246</v>
      </c>
      <c r="C45798" s="2">
        <v>25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46248</v>
      </c>
      <c r="C45800" s="2">
        <v>31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46249</v>
      </c>
      <c r="C45801" s="2">
        <v>29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46250</v>
      </c>
      <c r="C45802" s="2">
        <v>29</v>
      </c>
      <c r="D45802" s="2" t="s">
        <v>455</v>
      </c>
      <c r="E45802" s="2"/>
      <c r="F45802" s="2"/>
      <c r="G45802" s="2"/>
      <c r="H45802" s="2"/>
    </row>
    <row r="45803" spans="2:8">
      <c r="B45803" s="2" t="s">
        <v>46251</v>
      </c>
      <c r="C45803" s="2">
        <v>25</v>
      </c>
      <c r="D45803" s="2" t="s">
        <v>455</v>
      </c>
      <c r="E45803" s="2"/>
      <c r="F45803" s="2"/>
      <c r="G45803" s="2"/>
      <c r="H45803" s="2"/>
    </row>
    <row r="45804" spans="2:8">
      <c r="B45804" s="2" t="s">
        <v>46252</v>
      </c>
      <c r="C45804" s="2">
        <v>23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46253</v>
      </c>
      <c r="C45805" s="2">
        <v>9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46254</v>
      </c>
      <c r="C45806" s="2">
        <v>10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46255</v>
      </c>
      <c r="C45807" s="2">
        <v>9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46256</v>
      </c>
      <c r="C45808" s="2">
        <v>9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46257</v>
      </c>
      <c r="C45809" s="2">
        <v>34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46258</v>
      </c>
      <c r="C45810" s="2">
        <v>37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46259</v>
      </c>
      <c r="C45811" s="2">
        <v>35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46260</v>
      </c>
      <c r="C45812" s="2">
        <v>32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46261</v>
      </c>
      <c r="C45813" s="2">
        <v>31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46262</v>
      </c>
      <c r="C45814" s="2">
        <v>20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21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46267</v>
      </c>
      <c r="C45819" s="2">
        <v>24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46270</v>
      </c>
      <c r="C45822" s="2">
        <v>28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46272</v>
      </c>
      <c r="C45824" s="2">
        <v>18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46273</v>
      </c>
      <c r="C45825" s="2">
        <v>19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46274</v>
      </c>
      <c r="C45826" s="2">
        <v>20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46275</v>
      </c>
      <c r="C45827" s="2">
        <v>21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46276</v>
      </c>
      <c r="C45828" s="2">
        <v>21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46277</v>
      </c>
      <c r="C45829" s="2">
        <v>21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46278</v>
      </c>
      <c r="C45830" s="2">
        <v>20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46279</v>
      </c>
      <c r="C45831" s="2">
        <v>20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46280</v>
      </c>
      <c r="C45832" s="2">
        <v>20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46281</v>
      </c>
      <c r="C45833" s="2">
        <v>18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46282</v>
      </c>
      <c r="C45834" s="2">
        <v>19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46283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10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46298</v>
      </c>
      <c r="C45850" s="2">
        <v>11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46299</v>
      </c>
      <c r="C45851" s="2">
        <v>9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46300</v>
      </c>
      <c r="C45852" s="2">
        <v>17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46301</v>
      </c>
      <c r="C45853" s="2">
        <v>18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46302</v>
      </c>
      <c r="C45854" s="2">
        <v>21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46303</v>
      </c>
      <c r="C45855" s="2">
        <v>22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46304</v>
      </c>
      <c r="C45856" s="2">
        <v>17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46305</v>
      </c>
      <c r="C45857" s="2">
        <v>16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29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46309</v>
      </c>
      <c r="C45861" s="2">
        <v>32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46310</v>
      </c>
      <c r="C45862" s="2">
        <v>30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30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46325</v>
      </c>
      <c r="C45877" s="2">
        <v>35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46326</v>
      </c>
      <c r="C45878" s="2">
        <v>37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46327</v>
      </c>
      <c r="C45879" s="2">
        <v>36</v>
      </c>
      <c r="D45879" s="2" t="s">
        <v>455</v>
      </c>
      <c r="E45879" s="2"/>
      <c r="F45879" s="2"/>
      <c r="G45879" s="2"/>
      <c r="H45879" s="2"/>
    </row>
    <row r="45880" spans="2:8">
      <c r="B45880" s="2" t="s">
        <v>46328</v>
      </c>
      <c r="C45880" s="2">
        <v>34</v>
      </c>
      <c r="D45880" s="2" t="s">
        <v>455</v>
      </c>
      <c r="E45880" s="2"/>
      <c r="F45880" s="2"/>
      <c r="G45880" s="2"/>
      <c r="H45880" s="2"/>
    </row>
    <row r="45881" spans="2:8">
      <c r="B45881" s="2" t="s">
        <v>46329</v>
      </c>
      <c r="C45881" s="2">
        <v>32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46330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25</v>
      </c>
      <c r="D45888" s="2" t="s">
        <v>455</v>
      </c>
      <c r="E45888" s="2"/>
      <c r="F45888" s="2"/>
      <c r="G45888" s="2"/>
      <c r="H45888" s="2"/>
    </row>
    <row r="45889" spans="2:8">
      <c r="B45889" s="2" t="s">
        <v>46337</v>
      </c>
      <c r="C45889" s="2">
        <v>29</v>
      </c>
      <c r="D45889" s="2" t="s">
        <v>455</v>
      </c>
      <c r="E45889" s="2"/>
      <c r="F45889" s="2"/>
      <c r="G45889" s="2"/>
      <c r="H45889" s="2"/>
    </row>
    <row r="45890" spans="2:8">
      <c r="B45890" s="2" t="s">
        <v>46338</v>
      </c>
      <c r="C45890" s="2">
        <v>29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46341</v>
      </c>
      <c r="C45893" s="2">
        <v>29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46342</v>
      </c>
      <c r="C45894" s="2">
        <v>30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46343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20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46347</v>
      </c>
      <c r="C45899" s="2">
        <v>21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46349</v>
      </c>
      <c r="C45901" s="2">
        <v>22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46350</v>
      </c>
      <c r="C45902" s="2">
        <v>23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41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42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46376</v>
      </c>
      <c r="C45928" s="2">
        <v>29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46377</v>
      </c>
      <c r="C45929" s="2">
        <v>26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46378</v>
      </c>
      <c r="C45930" s="2">
        <v>24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46379</v>
      </c>
      <c r="C45931" s="2">
        <v>22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46380</v>
      </c>
      <c r="C45932" s="2">
        <v>18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19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18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46410</v>
      </c>
      <c r="C45962" s="2">
        <v>18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46411</v>
      </c>
      <c r="C45963" s="2">
        <v>18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19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46413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16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46435</v>
      </c>
      <c r="C45987" s="2">
        <v>21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46436</v>
      </c>
      <c r="C45988" s="2">
        <v>23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46437</v>
      </c>
      <c r="C45989" s="2">
        <v>23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46438</v>
      </c>
      <c r="C45990" s="2">
        <v>23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46440</v>
      </c>
      <c r="C45992" s="2">
        <v>21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46441</v>
      </c>
      <c r="C45993" s="2">
        <v>22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46443</v>
      </c>
      <c r="C45995" s="2">
        <v>35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46444</v>
      </c>
      <c r="C45996" s="2">
        <v>34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46445</v>
      </c>
      <c r="C45997" s="2">
        <v>32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46446</v>
      </c>
      <c r="C45998" s="2">
        <v>30</v>
      </c>
      <c r="D45998" s="2" t="s">
        <v>455</v>
      </c>
      <c r="E45998" s="2"/>
      <c r="F45998" s="2"/>
      <c r="G45998" s="2"/>
      <c r="H45998" s="2"/>
    </row>
    <row r="45999" spans="2:8">
      <c r="B45999" s="2" t="s">
        <v>46447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19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12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12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14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12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24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46471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46474</v>
      </c>
      <c r="C46026" s="2">
        <v>33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46477</v>
      </c>
      <c r="C46029" s="2">
        <v>21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19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35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46488</v>
      </c>
      <c r="C46040" s="2">
        <v>34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46489</v>
      </c>
      <c r="C46041" s="2">
        <v>31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46491</v>
      </c>
      <c r="C46043" s="2">
        <v>26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46492</v>
      </c>
      <c r="C46044" s="2">
        <v>27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16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46495</v>
      </c>
      <c r="C46047" s="2">
        <v>16</v>
      </c>
      <c r="D46047" s="2" t="s">
        <v>455</v>
      </c>
      <c r="E46047" s="2"/>
      <c r="F46047" s="2"/>
      <c r="G46047" s="2"/>
      <c r="H46047" s="2"/>
    </row>
    <row r="46048" spans="2:8">
      <c r="B46048" s="2" t="s">
        <v>46496</v>
      </c>
      <c r="C46048" s="2">
        <v>17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46497</v>
      </c>
      <c r="C46049" s="2">
        <v>17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46498</v>
      </c>
      <c r="C46050" s="2">
        <v>19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46499</v>
      </c>
      <c r="C46051" s="2">
        <v>23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21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46511</v>
      </c>
      <c r="C46063" s="2">
        <v>19</v>
      </c>
      <c r="D46063" s="2" t="s">
        <v>455</v>
      </c>
      <c r="E46063" s="2"/>
      <c r="F46063" s="2"/>
      <c r="G46063" s="2"/>
      <c r="H46063" s="2"/>
    </row>
    <row r="46064" spans="2:8">
      <c r="B46064" s="2" t="s">
        <v>46512</v>
      </c>
      <c r="C46064" s="2">
        <v>20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46513</v>
      </c>
      <c r="C46065" s="2">
        <v>23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46514</v>
      </c>
      <c r="C46066" s="2">
        <v>25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46515</v>
      </c>
      <c r="C46067" s="2">
        <v>21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46516</v>
      </c>
      <c r="C46068" s="2">
        <v>22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46517</v>
      </c>
      <c r="C46069" s="2">
        <v>22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46518</v>
      </c>
      <c r="C46070" s="2">
        <v>23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46519</v>
      </c>
      <c r="C46071" s="2">
        <v>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10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46521</v>
      </c>
      <c r="C46073" s="2">
        <v>9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46522</v>
      </c>
      <c r="C46074" s="2">
        <v>9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46523</v>
      </c>
      <c r="C46075" s="2">
        <v>9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46524</v>
      </c>
      <c r="C46076" s="2">
        <v>20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23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46534</v>
      </c>
      <c r="C46086" s="2">
        <v>23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46536</v>
      </c>
      <c r="C46088" s="2">
        <v>22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46537</v>
      </c>
      <c r="C46089" s="2">
        <v>24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46538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26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46544</v>
      </c>
      <c r="C46096" s="2">
        <v>30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46545</v>
      </c>
      <c r="C46097" s="2">
        <v>33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46547</v>
      </c>
      <c r="C46099" s="2">
        <v>31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46549</v>
      </c>
      <c r="C46101" s="2">
        <v>30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46550</v>
      </c>
      <c r="C46102" s="2">
        <v>36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12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46555</v>
      </c>
      <c r="C46107" s="2">
        <v>8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46556</v>
      </c>
      <c r="C46108" s="2">
        <v>14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46557</v>
      </c>
      <c r="C46109" s="2">
        <v>15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15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15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15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14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12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20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46566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18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28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46606</v>
      </c>
      <c r="C46158" s="2">
        <v>21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46607</v>
      </c>
      <c r="C46159" s="2">
        <v>23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46612</v>
      </c>
      <c r="C46164" s="2">
        <v>16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46613</v>
      </c>
      <c r="C46165" s="2">
        <v>24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46615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15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16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14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13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15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18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46623</v>
      </c>
      <c r="C46175" s="2">
        <v>24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20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46631</v>
      </c>
      <c r="C46183" s="2">
        <v>24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46632</v>
      </c>
      <c r="C46184" s="2">
        <v>21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46633</v>
      </c>
      <c r="C46185" s="2">
        <v>20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46634</v>
      </c>
      <c r="C46186" s="2">
        <v>22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46635</v>
      </c>
      <c r="C46187" s="2">
        <v>23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46636</v>
      </c>
      <c r="C46188" s="2">
        <v>24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46637</v>
      </c>
      <c r="C46189" s="2">
        <v>22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46638</v>
      </c>
      <c r="C46190" s="2">
        <v>13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46648</v>
      </c>
      <c r="C46200" s="2">
        <v>30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46651</v>
      </c>
      <c r="C46203" s="2">
        <v>31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46652</v>
      </c>
      <c r="C46204" s="2">
        <v>30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46653</v>
      </c>
      <c r="C46205" s="2">
        <v>27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46654</v>
      </c>
      <c r="C46206" s="2">
        <v>23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46655</v>
      </c>
      <c r="C46207" s="2">
        <v>24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46656</v>
      </c>
      <c r="C46208" s="2">
        <v>28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46657</v>
      </c>
      <c r="C46209" s="2">
        <v>28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46661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46669</v>
      </c>
      <c r="C46221" s="2">
        <v>33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46670</v>
      </c>
      <c r="C46222" s="2">
        <v>35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46671</v>
      </c>
      <c r="C46223" s="2">
        <v>33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46673</v>
      </c>
      <c r="C46225" s="2">
        <v>28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46675</v>
      </c>
      <c r="C46227" s="2">
        <v>35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46676</v>
      </c>
      <c r="C46228" s="2">
        <v>32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46677</v>
      </c>
      <c r="C46229" s="2">
        <v>16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16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25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46680</v>
      </c>
      <c r="C46232" s="2">
        <v>26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46681</v>
      </c>
      <c r="C46233" s="2">
        <v>25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46682</v>
      </c>
      <c r="C46234" s="2">
        <v>24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46683</v>
      </c>
      <c r="C46235" s="2">
        <v>22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46684</v>
      </c>
      <c r="C46236" s="2">
        <v>24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46685</v>
      </c>
      <c r="C46237" s="2">
        <v>23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46686</v>
      </c>
      <c r="C46238" s="2">
        <v>21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46687</v>
      </c>
      <c r="C46239" s="2">
        <v>21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27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46696</v>
      </c>
      <c r="C46248" s="2">
        <v>30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46697</v>
      </c>
      <c r="C46249" s="2">
        <v>32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46698</v>
      </c>
      <c r="C46250" s="2">
        <v>28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46699</v>
      </c>
      <c r="C46251" s="2">
        <v>23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46700</v>
      </c>
      <c r="C46252" s="2">
        <v>20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46701</v>
      </c>
      <c r="C46253" s="2">
        <v>13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46702</v>
      </c>
      <c r="C46254" s="2">
        <v>12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46703</v>
      </c>
      <c r="C46255" s="2">
        <v>28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46704</v>
      </c>
      <c r="C46256" s="2">
        <v>24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46706</v>
      </c>
      <c r="C46258" s="2">
        <v>15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24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46715</v>
      </c>
      <c r="C46267" s="2">
        <v>31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46717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17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14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21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46743</v>
      </c>
      <c r="C46295" s="2">
        <v>24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46745</v>
      </c>
      <c r="C46297" s="2">
        <v>15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14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17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13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16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19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11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46760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16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14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14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14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18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46769</v>
      </c>
      <c r="C46321" s="2">
        <v>19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46770</v>
      </c>
      <c r="C46322" s="2">
        <v>23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46771</v>
      </c>
      <c r="C46323" s="2">
        <v>14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46781</v>
      </c>
      <c r="C46333" s="2">
        <v>35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46782</v>
      </c>
      <c r="C46334" s="2">
        <v>36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46783</v>
      </c>
      <c r="C46335" s="2">
        <v>33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46784</v>
      </c>
      <c r="C46336" s="2">
        <v>32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46785</v>
      </c>
      <c r="C46337" s="2">
        <v>15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46786</v>
      </c>
      <c r="C46338" s="2">
        <v>17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46787</v>
      </c>
      <c r="C46339" s="2">
        <v>20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46788</v>
      </c>
      <c r="C46340" s="2">
        <v>20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46789</v>
      </c>
      <c r="C46341" s="2">
        <v>21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46791</v>
      </c>
      <c r="C46343" s="2">
        <v>21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46792</v>
      </c>
      <c r="C46344" s="2">
        <v>20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46793</v>
      </c>
      <c r="C46345" s="2">
        <v>20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46794</v>
      </c>
      <c r="C46346" s="2">
        <v>19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46795</v>
      </c>
      <c r="C46347" s="2">
        <v>20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46796</v>
      </c>
      <c r="C46348" s="2">
        <v>18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46797</v>
      </c>
      <c r="C46349" s="2">
        <v>20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46798</v>
      </c>
      <c r="C46350" s="2">
        <v>18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46800</v>
      </c>
      <c r="C46352" s="2">
        <v>28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46805</v>
      </c>
      <c r="C46357" s="2">
        <v>27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46807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14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46813</v>
      </c>
      <c r="C46365" s="2">
        <v>15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46814</v>
      </c>
      <c r="C46366" s="2">
        <v>16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46815</v>
      </c>
      <c r="C46367" s="2">
        <v>17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46816</v>
      </c>
      <c r="C46368" s="2">
        <v>17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46817</v>
      </c>
      <c r="C46369" s="2">
        <v>17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46818</v>
      </c>
      <c r="C46370" s="2">
        <v>17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46819</v>
      </c>
      <c r="C46371" s="2">
        <v>17</v>
      </c>
      <c r="D46371" s="2" t="s">
        <v>455</v>
      </c>
      <c r="E46371" s="2"/>
      <c r="F46371" s="2"/>
      <c r="G46371" s="2"/>
      <c r="H46371" s="2"/>
    </row>
    <row r="46372" spans="2:8">
      <c r="B46372" s="2" t="s">
        <v>46820</v>
      </c>
      <c r="C46372" s="2">
        <v>17</v>
      </c>
      <c r="D46372" s="2" t="s">
        <v>455</v>
      </c>
      <c r="E46372" s="2"/>
      <c r="F46372" s="2"/>
      <c r="G46372" s="2"/>
      <c r="H46372" s="2"/>
    </row>
    <row r="46373" spans="2:8">
      <c r="B46373" s="2" t="s">
        <v>46821</v>
      </c>
      <c r="C46373" s="2">
        <v>24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46825</v>
      </c>
      <c r="C46377" s="2">
        <v>22</v>
      </c>
      <c r="D46377" s="2" t="s">
        <v>455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46827</v>
      </c>
      <c r="C46379" s="2">
        <v>13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46828</v>
      </c>
      <c r="C46380" s="2">
        <v>11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46829</v>
      </c>
      <c r="C46381" s="2">
        <v>11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46830</v>
      </c>
      <c r="C46382" s="2">
        <v>10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46832</v>
      </c>
      <c r="C46384" s="2">
        <v>24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46833</v>
      </c>
      <c r="C46385" s="2">
        <v>23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46834</v>
      </c>
      <c r="C46386" s="2">
        <v>23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46835</v>
      </c>
      <c r="C46387" s="2">
        <v>23</v>
      </c>
      <c r="D46387" s="2" t="s">
        <v>455</v>
      </c>
      <c r="E46387" s="2"/>
      <c r="F46387" s="2"/>
      <c r="G46387" s="2"/>
      <c r="H46387" s="2"/>
    </row>
    <row r="46388" spans="2:8">
      <c r="B46388" s="2" t="s">
        <v>46836</v>
      </c>
      <c r="C46388" s="2">
        <v>20</v>
      </c>
      <c r="D46388" s="2" t="s">
        <v>455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455</v>
      </c>
      <c r="E46389" s="2"/>
      <c r="F46389" s="2"/>
      <c r="G46389" s="2"/>
      <c r="H46389" s="2"/>
    </row>
    <row r="46390" spans="2:8">
      <c r="B46390" s="2" t="s">
        <v>46838</v>
      </c>
      <c r="C46390" s="2">
        <v>15</v>
      </c>
      <c r="D46390" s="2" t="s">
        <v>455</v>
      </c>
      <c r="E46390" s="2"/>
      <c r="F46390" s="2"/>
      <c r="G46390" s="2"/>
      <c r="H46390" s="2"/>
    </row>
    <row r="46391" spans="2:8">
      <c r="B46391" s="2" t="s">
        <v>46839</v>
      </c>
      <c r="C46391" s="2">
        <v>11</v>
      </c>
      <c r="D46391" s="2" t="s">
        <v>455</v>
      </c>
      <c r="E46391" s="2"/>
      <c r="F46391" s="2"/>
      <c r="G46391" s="2"/>
      <c r="H46391" s="2"/>
    </row>
    <row r="46392" spans="2:8">
      <c r="B46392" s="2" t="s">
        <v>46840</v>
      </c>
      <c r="C46392" s="2">
        <v>17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25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46853</v>
      </c>
      <c r="C46405" s="2">
        <v>24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46854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32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46863</v>
      </c>
      <c r="C46415" s="2">
        <v>35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46865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46872</v>
      </c>
      <c r="C46424" s="2">
        <v>26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46874</v>
      </c>
      <c r="C46426" s="2">
        <v>24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46875</v>
      </c>
      <c r="C46427" s="2">
        <v>22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9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46899</v>
      </c>
      <c r="C46451" s="2">
        <v>9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46900</v>
      </c>
      <c r="C46452" s="2">
        <v>20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46901</v>
      </c>
      <c r="C46453" s="2">
        <v>20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46902</v>
      </c>
      <c r="C46454" s="2">
        <v>18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46903</v>
      </c>
      <c r="C46455" s="2">
        <v>18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46904</v>
      </c>
      <c r="C46456" s="2">
        <v>18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46905</v>
      </c>
      <c r="C46457" s="2">
        <v>13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46906</v>
      </c>
      <c r="C46458" s="2">
        <v>14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46907</v>
      </c>
      <c r="C46459" s="2">
        <v>14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46908</v>
      </c>
      <c r="C46460" s="2">
        <v>43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42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23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46914</v>
      </c>
      <c r="C46466" s="2">
        <v>26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46916</v>
      </c>
      <c r="C46468" s="2">
        <v>27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46917</v>
      </c>
      <c r="C46469" s="2">
        <v>26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46919</v>
      </c>
      <c r="C46471" s="2">
        <v>32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18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20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46936</v>
      </c>
      <c r="C46488" s="2">
        <v>27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46937</v>
      </c>
      <c r="C46489" s="2">
        <v>31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46941</v>
      </c>
      <c r="C46493" s="2">
        <v>24</v>
      </c>
      <c r="D46493" s="2" t="s">
        <v>455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455</v>
      </c>
      <c r="E46494" s="2"/>
      <c r="F46494" s="2"/>
      <c r="G46494" s="2"/>
      <c r="H46494" s="2"/>
    </row>
    <row r="46495" spans="2:8">
      <c r="B46495" s="2" t="s">
        <v>46943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46961</v>
      </c>
      <c r="C46513" s="2">
        <v>26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46962</v>
      </c>
      <c r="C46514" s="2">
        <v>28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46965</v>
      </c>
      <c r="C46517" s="2">
        <v>26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46971</v>
      </c>
      <c r="C46523" s="2">
        <v>34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46972</v>
      </c>
      <c r="C46524" s="2">
        <v>32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46973</v>
      </c>
      <c r="C46525" s="2">
        <v>31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46985</v>
      </c>
      <c r="C46537" s="2">
        <v>37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46986</v>
      </c>
      <c r="C46538" s="2">
        <v>37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46987</v>
      </c>
      <c r="C46539" s="2">
        <v>35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46988</v>
      </c>
      <c r="C46540" s="2">
        <v>32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46995</v>
      </c>
      <c r="C46547" s="2">
        <v>23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46996</v>
      </c>
      <c r="C46548" s="2">
        <v>24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455</v>
      </c>
      <c r="E46549" s="2"/>
      <c r="F46549" s="2"/>
      <c r="G46549" s="2"/>
      <c r="H46549" s="2"/>
    </row>
    <row r="46550" spans="2:8">
      <c r="B46550" s="2" t="s">
        <v>46998</v>
      </c>
      <c r="C46550" s="2">
        <v>31</v>
      </c>
      <c r="D46550" s="2" t="s">
        <v>455</v>
      </c>
      <c r="E46550" s="2"/>
      <c r="F46550" s="2"/>
      <c r="G46550" s="2"/>
      <c r="H46550" s="2"/>
    </row>
    <row r="46551" spans="2:8">
      <c r="B46551" s="2" t="s">
        <v>46999</v>
      </c>
      <c r="C46551" s="2">
        <v>32</v>
      </c>
      <c r="D46551" s="2" t="s">
        <v>455</v>
      </c>
      <c r="E46551" s="2"/>
      <c r="F46551" s="2"/>
      <c r="G46551" s="2"/>
      <c r="H46551" s="2"/>
    </row>
    <row r="46552" spans="2:8">
      <c r="B46552" s="2" t="s">
        <v>47000</v>
      </c>
      <c r="C46552" s="2">
        <v>32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47002</v>
      </c>
      <c r="C46554" s="2">
        <v>20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21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47008</v>
      </c>
      <c r="C46560" s="2">
        <v>21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47009</v>
      </c>
      <c r="C46561" s="2">
        <v>20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47010</v>
      </c>
      <c r="C46562" s="2">
        <v>19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47011</v>
      </c>
      <c r="C46563" s="2">
        <v>22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47012</v>
      </c>
      <c r="C46564" s="2">
        <v>21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47013</v>
      </c>
      <c r="C46565" s="2">
        <v>21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47014</v>
      </c>
      <c r="C46566" s="2">
        <v>20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47015</v>
      </c>
      <c r="C46567" s="2">
        <v>24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47016</v>
      </c>
      <c r="C46568" s="2">
        <v>29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47017</v>
      </c>
      <c r="C46569" s="2">
        <v>29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47018</v>
      </c>
      <c r="C46570" s="2">
        <v>29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47020</v>
      </c>
      <c r="C46572" s="2">
        <v>28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47022</v>
      </c>
      <c r="C46574" s="2">
        <v>22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47023</v>
      </c>
      <c r="C46575" s="2">
        <v>25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47024</v>
      </c>
      <c r="C46576" s="2">
        <v>27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24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47031</v>
      </c>
      <c r="C46583" s="2">
        <v>24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47034</v>
      </c>
      <c r="C46586" s="2">
        <v>24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47035</v>
      </c>
      <c r="C46587" s="2">
        <v>24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47039</v>
      </c>
      <c r="C46591" s="2">
        <v>25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47040</v>
      </c>
      <c r="C46592" s="2">
        <v>25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47041</v>
      </c>
      <c r="C46593" s="2">
        <v>26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47043</v>
      </c>
      <c r="C46595" s="2">
        <v>24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47044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17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30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47055</v>
      </c>
      <c r="C46607" s="2">
        <v>30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455</v>
      </c>
      <c r="E46608" s="2"/>
      <c r="F46608" s="2"/>
      <c r="G46608" s="2"/>
      <c r="H46608" s="2"/>
    </row>
    <row r="46609" spans="2:8">
      <c r="B46609" s="2" t="s">
        <v>47057</v>
      </c>
      <c r="C46609" s="2">
        <v>24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47058</v>
      </c>
      <c r="C46610" s="2">
        <v>24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455</v>
      </c>
      <c r="E46612" s="2"/>
      <c r="F46612" s="2"/>
      <c r="G46612" s="2"/>
      <c r="H46612" s="2"/>
    </row>
    <row r="46613" spans="2:8">
      <c r="B46613" s="2" t="s">
        <v>47061</v>
      </c>
      <c r="C46613" s="2">
        <v>27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47062</v>
      </c>
      <c r="C46614" s="2">
        <v>19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47063</v>
      </c>
      <c r="C46615" s="2">
        <v>23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47065</v>
      </c>
      <c r="C46617" s="2">
        <v>27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47066</v>
      </c>
      <c r="C46618" s="2">
        <v>24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47067</v>
      </c>
      <c r="C46619" s="2">
        <v>23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47068</v>
      </c>
      <c r="C46620" s="2">
        <v>22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47069</v>
      </c>
      <c r="C46621" s="2">
        <v>23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47070</v>
      </c>
      <c r="C46622" s="2">
        <v>23</v>
      </c>
      <c r="D46622" s="2" t="s">
        <v>455</v>
      </c>
      <c r="E46622" s="2"/>
      <c r="F46622" s="2"/>
      <c r="G46622" s="2"/>
      <c r="H46622" s="2"/>
    </row>
    <row r="46623" spans="2:8">
      <c r="B46623" s="2" t="s">
        <v>47071</v>
      </c>
      <c r="C46623" s="2">
        <v>32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47072</v>
      </c>
      <c r="C46624" s="2">
        <v>36</v>
      </c>
      <c r="D46624" s="2" t="s">
        <v>455</v>
      </c>
      <c r="E46624" s="2"/>
      <c r="F46624" s="2"/>
      <c r="G46624" s="2"/>
      <c r="H46624" s="2"/>
    </row>
    <row r="46625" spans="2:8">
      <c r="B46625" s="2" t="s">
        <v>47073</v>
      </c>
      <c r="C46625" s="2">
        <v>36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47074</v>
      </c>
      <c r="C46626" s="2">
        <v>33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47076</v>
      </c>
      <c r="C46628" s="2">
        <v>28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40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40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22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47108</v>
      </c>
      <c r="C46660" s="2">
        <v>21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47110</v>
      </c>
      <c r="C46662" s="2">
        <v>21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47111</v>
      </c>
      <c r="C46663" s="2">
        <v>21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47112</v>
      </c>
      <c r="C46664" s="2">
        <v>19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18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11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47149</v>
      </c>
      <c r="C46701" s="2">
        <v>22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47150</v>
      </c>
      <c r="C46702" s="2">
        <v>21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47152</v>
      </c>
      <c r="C46704" s="2">
        <v>23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47153</v>
      </c>
      <c r="C46705" s="2">
        <v>21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47154</v>
      </c>
      <c r="C46706" s="2">
        <v>19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47155</v>
      </c>
      <c r="C46707" s="2">
        <v>22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47156</v>
      </c>
      <c r="C46708" s="2">
        <v>26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21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47161</v>
      </c>
      <c r="C46713" s="2">
        <v>20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47162</v>
      </c>
      <c r="C46714" s="2">
        <v>21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47163</v>
      </c>
      <c r="C46715" s="2">
        <v>18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47165</v>
      </c>
      <c r="C46717" s="2">
        <v>23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47166</v>
      </c>
      <c r="C46718" s="2">
        <v>23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47167</v>
      </c>
      <c r="C46719" s="2">
        <v>21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47168</v>
      </c>
      <c r="C46720" s="2">
        <v>21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47169</v>
      </c>
      <c r="C46721" s="2">
        <v>21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47170</v>
      </c>
      <c r="C46722" s="2">
        <v>20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47171</v>
      </c>
      <c r="C46723" s="2">
        <v>20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47172</v>
      </c>
      <c r="C46724" s="2">
        <v>20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47174</v>
      </c>
      <c r="C46726" s="2">
        <v>21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47175</v>
      </c>
      <c r="C46727" s="2">
        <v>26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47176</v>
      </c>
      <c r="C46728" s="2">
        <v>25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47177</v>
      </c>
      <c r="C46729" s="2">
        <v>25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47178</v>
      </c>
      <c r="C46730" s="2">
        <v>25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47179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34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47187</v>
      </c>
      <c r="C46739" s="2">
        <v>36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47188</v>
      </c>
      <c r="C46740" s="2">
        <v>38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47189</v>
      </c>
      <c r="C46741" s="2">
        <v>33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47190</v>
      </c>
      <c r="C46742" s="2">
        <v>29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47191</v>
      </c>
      <c r="C46743" s="2">
        <v>28</v>
      </c>
      <c r="D46743" s="2" t="s">
        <v>455</v>
      </c>
      <c r="E46743" s="2"/>
      <c r="F46743" s="2"/>
      <c r="G46743" s="2"/>
      <c r="H46743" s="2"/>
    </row>
    <row r="46744" spans="2:8">
      <c r="B46744" s="2" t="s">
        <v>47192</v>
      </c>
      <c r="C46744" s="2">
        <v>22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47194</v>
      </c>
      <c r="C46746" s="2">
        <v>28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47195</v>
      </c>
      <c r="C46747" s="2">
        <v>22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47196</v>
      </c>
      <c r="C46748" s="2">
        <v>20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47197</v>
      </c>
      <c r="C46749" s="2">
        <v>18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47198</v>
      </c>
      <c r="C46750" s="2">
        <v>18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47199</v>
      </c>
      <c r="C46751" s="2">
        <v>26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26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47209</v>
      </c>
      <c r="C46761" s="2">
        <v>25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47210</v>
      </c>
      <c r="C46762" s="2">
        <v>36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47218</v>
      </c>
      <c r="C46770" s="2">
        <v>28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47219</v>
      </c>
      <c r="C46771" s="2">
        <v>32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47220</v>
      </c>
      <c r="C46772" s="2">
        <v>34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47222</v>
      </c>
      <c r="C46774" s="2">
        <v>33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47223</v>
      </c>
      <c r="C46775" s="2">
        <v>34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47224</v>
      </c>
      <c r="C46776" s="2">
        <v>37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29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455</v>
      </c>
      <c r="E46789" s="2"/>
      <c r="F46789" s="2"/>
      <c r="G46789" s="2"/>
      <c r="H46789" s="2"/>
    </row>
    <row r="46790" spans="2:8">
      <c r="B46790" s="2" t="s">
        <v>47238</v>
      </c>
      <c r="C46790" s="2">
        <v>34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47241</v>
      </c>
      <c r="C46793" s="2">
        <v>19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47242</v>
      </c>
      <c r="C46794" s="2">
        <v>22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47243</v>
      </c>
      <c r="C46795" s="2">
        <v>25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47247</v>
      </c>
      <c r="C46799" s="2">
        <v>28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47248</v>
      </c>
      <c r="C46800" s="2">
        <v>27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47250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23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47264</v>
      </c>
      <c r="C46816" s="2">
        <v>25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47266</v>
      </c>
      <c r="C46818" s="2">
        <v>24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47267</v>
      </c>
      <c r="C46819" s="2">
        <v>23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47269</v>
      </c>
      <c r="C46821" s="2">
        <v>21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47278</v>
      </c>
      <c r="C46830" s="2">
        <v>33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47279</v>
      </c>
      <c r="C46831" s="2">
        <v>34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47280</v>
      </c>
      <c r="C46832" s="2">
        <v>34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47281</v>
      </c>
      <c r="C46833" s="2">
        <v>33</v>
      </c>
      <c r="D46833" s="2" t="s">
        <v>455</v>
      </c>
      <c r="E46833" s="2"/>
      <c r="F46833" s="2"/>
      <c r="G46833" s="2"/>
      <c r="H46833" s="2"/>
    </row>
    <row r="46834" spans="2:8">
      <c r="B46834" s="2" t="s">
        <v>47282</v>
      </c>
      <c r="C46834" s="2">
        <v>29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455</v>
      </c>
      <c r="E46835" s="2"/>
      <c r="F46835" s="2"/>
      <c r="G46835" s="2"/>
      <c r="H46835" s="2"/>
    </row>
    <row r="46836" spans="2:8">
      <c r="B46836" s="2" t="s">
        <v>47284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17</v>
      </c>
      <c r="D46848" s="2" t="s">
        <v>455</v>
      </c>
      <c r="E46848" s="2"/>
      <c r="F46848" s="2"/>
      <c r="G46848" s="2"/>
      <c r="H46848" s="2"/>
    </row>
    <row r="46849" spans="2:8">
      <c r="B46849" s="2" t="s">
        <v>47297</v>
      </c>
      <c r="C46849" s="2">
        <v>19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455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455</v>
      </c>
      <c r="E46859" s="2"/>
      <c r="F46859" s="2"/>
      <c r="G46859" s="2"/>
      <c r="H46859" s="2"/>
    </row>
    <row r="46860" spans="2:8">
      <c r="B46860" s="2" t="s">
        <v>47308</v>
      </c>
      <c r="C46860" s="2">
        <v>29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47309</v>
      </c>
      <c r="C46861" s="2">
        <v>27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47310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31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47322</v>
      </c>
      <c r="C46874" s="2">
        <v>31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47323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25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47327</v>
      </c>
      <c r="C46879" s="2">
        <v>27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47328</v>
      </c>
      <c r="C46880" s="2">
        <v>25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47329</v>
      </c>
      <c r="C46881" s="2">
        <v>26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47330</v>
      </c>
      <c r="C46882" s="2">
        <v>26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47331</v>
      </c>
      <c r="C46883" s="2">
        <v>27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47332</v>
      </c>
      <c r="C46884" s="2">
        <v>28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47333</v>
      </c>
      <c r="C46885" s="2">
        <v>27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47334</v>
      </c>
      <c r="C46886" s="2">
        <v>26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47336</v>
      </c>
      <c r="C46888" s="2">
        <v>21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47337</v>
      </c>
      <c r="C46889" s="2">
        <v>22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47338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21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47360</v>
      </c>
      <c r="C46912" s="2">
        <v>31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47363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455</v>
      </c>
      <c r="E46928" s="2"/>
      <c r="F46928" s="2"/>
      <c r="G46928" s="2"/>
      <c r="H46928" s="2"/>
    </row>
    <row r="46929" spans="2:8">
      <c r="B46929" s="2" t="s">
        <v>47377</v>
      </c>
      <c r="C46929" s="2">
        <v>24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47378</v>
      </c>
      <c r="C46930" s="2">
        <v>22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47379</v>
      </c>
      <c r="C46931" s="2">
        <v>21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47380</v>
      </c>
      <c r="C46932" s="2">
        <v>19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47381</v>
      </c>
      <c r="C46933" s="2">
        <v>23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47382</v>
      </c>
      <c r="C46934" s="2">
        <v>26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47385</v>
      </c>
      <c r="C46937" s="2">
        <v>31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47386</v>
      </c>
      <c r="C46938" s="2">
        <v>30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47387</v>
      </c>
      <c r="C46939" s="2">
        <v>28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47388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22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47395</v>
      </c>
      <c r="C46947" s="2">
        <v>27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47397</v>
      </c>
      <c r="C46949" s="2">
        <v>24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47398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20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38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47412</v>
      </c>
      <c r="C46964" s="2">
        <v>34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47413</v>
      </c>
      <c r="C46965" s="2">
        <v>37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47414</v>
      </c>
      <c r="C46966" s="2">
        <v>31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47415</v>
      </c>
      <c r="C46967" s="2">
        <v>23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47417</v>
      </c>
      <c r="C46969" s="2">
        <v>32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47418</v>
      </c>
      <c r="C46970" s="2">
        <v>31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47419</v>
      </c>
      <c r="C46971" s="2">
        <v>29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47420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32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47456</v>
      </c>
      <c r="C47008" s="2">
        <v>36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47457</v>
      </c>
      <c r="C47009" s="2">
        <v>36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47468</v>
      </c>
      <c r="C47020" s="2">
        <v>26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47469</v>
      </c>
      <c r="C47021" s="2">
        <v>26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47470</v>
      </c>
      <c r="C47022" s="2">
        <v>23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47472</v>
      </c>
      <c r="C47024" s="2">
        <v>24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47473</v>
      </c>
      <c r="C47025" s="2">
        <v>26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47482</v>
      </c>
      <c r="C47034" s="2">
        <v>33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47483</v>
      </c>
      <c r="C47035" s="2">
        <v>33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47485</v>
      </c>
      <c r="C47037" s="2">
        <v>30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47486</v>
      </c>
      <c r="C47038" s="2">
        <v>29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26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47493</v>
      </c>
      <c r="C47045" s="2">
        <v>26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47494</v>
      </c>
      <c r="C47046" s="2">
        <v>26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47495</v>
      </c>
      <c r="C47047" s="2">
        <v>26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47496</v>
      </c>
      <c r="C47048" s="2">
        <v>27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47499</v>
      </c>
      <c r="C47051" s="2">
        <v>28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47502</v>
      </c>
      <c r="C47054" s="2">
        <v>28</v>
      </c>
      <c r="D47054" s="2" t="s">
        <v>455</v>
      </c>
      <c r="E47054" s="2"/>
      <c r="F47054" s="2"/>
      <c r="G47054" s="2"/>
      <c r="H47054" s="2"/>
    </row>
    <row r="47055" spans="2:8">
      <c r="B47055" s="2" t="s">
        <v>47503</v>
      </c>
      <c r="C47055" s="2">
        <v>24</v>
      </c>
      <c r="D47055" s="2" t="s">
        <v>455</v>
      </c>
      <c r="E47055" s="2"/>
      <c r="F47055" s="2"/>
      <c r="G47055" s="2"/>
      <c r="H47055" s="2"/>
    </row>
    <row r="47056" spans="2:8">
      <c r="B47056" s="2" t="s">
        <v>47504</v>
      </c>
      <c r="C47056" s="2">
        <v>25</v>
      </c>
      <c r="D47056" s="2" t="s">
        <v>455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47508</v>
      </c>
      <c r="C47060" s="2">
        <v>27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47509</v>
      </c>
      <c r="C47061" s="2">
        <v>26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47511</v>
      </c>
      <c r="C47063" s="2">
        <v>20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47512</v>
      </c>
      <c r="C47064" s="2">
        <v>34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455</v>
      </c>
      <c r="E47075" s="2"/>
      <c r="F47075" s="2"/>
      <c r="G47075" s="2"/>
      <c r="H47075" s="2"/>
    </row>
    <row r="47076" spans="2:8">
      <c r="B47076" s="2" t="s">
        <v>47524</v>
      </c>
      <c r="C47076" s="2">
        <v>34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47526</v>
      </c>
      <c r="C47078" s="2">
        <v>29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47528</v>
      </c>
      <c r="C47080" s="2">
        <v>23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47529</v>
      </c>
      <c r="C47081" s="2">
        <v>23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47530</v>
      </c>
      <c r="C47082" s="2">
        <v>22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47531</v>
      </c>
      <c r="C47083" s="2">
        <v>30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47532</v>
      </c>
      <c r="C47084" s="2">
        <v>31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47533</v>
      </c>
      <c r="C47085" s="2">
        <v>31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47535</v>
      </c>
      <c r="C47087" s="2">
        <v>27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47536</v>
      </c>
      <c r="C47088" s="2">
        <v>33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47542</v>
      </c>
      <c r="C47094" s="2">
        <v>34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47543</v>
      </c>
      <c r="C47095" s="2">
        <v>36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47545</v>
      </c>
      <c r="C47097" s="2">
        <v>36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47546</v>
      </c>
      <c r="C47098" s="2">
        <v>34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21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47570</v>
      </c>
      <c r="C47122" s="2">
        <v>23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47571</v>
      </c>
      <c r="C47123" s="2">
        <v>23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47572</v>
      </c>
      <c r="C47124" s="2">
        <v>24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47573</v>
      </c>
      <c r="C47125" s="2">
        <v>24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47575</v>
      </c>
      <c r="C47127" s="2">
        <v>22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47576</v>
      </c>
      <c r="C47128" s="2">
        <v>22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47577</v>
      </c>
      <c r="C47129" s="2">
        <v>22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47580</v>
      </c>
      <c r="C47132" s="2">
        <v>29</v>
      </c>
      <c r="D47132" s="2" t="s">
        <v>455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47582</v>
      </c>
      <c r="C47134" s="2">
        <v>27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47583</v>
      </c>
      <c r="C47135" s="2">
        <v>22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47584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23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47592</v>
      </c>
      <c r="C47144" s="2">
        <v>26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47593</v>
      </c>
      <c r="C47145" s="2">
        <v>26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47594</v>
      </c>
      <c r="C47146" s="2">
        <v>25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47595</v>
      </c>
      <c r="C47147" s="2">
        <v>23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47596</v>
      </c>
      <c r="C47148" s="2">
        <v>20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47597</v>
      </c>
      <c r="C47149" s="2">
        <v>14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47598</v>
      </c>
      <c r="C47150" s="2">
        <v>11</v>
      </c>
      <c r="D47150" s="2" t="s">
        <v>455</v>
      </c>
      <c r="E47150" s="2"/>
      <c r="F47150" s="2"/>
      <c r="G47150" s="2"/>
      <c r="H47150" s="2"/>
    </row>
    <row r="47151" spans="2:8">
      <c r="B47151" s="2" t="s">
        <v>47599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19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17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455</v>
      </c>
      <c r="E47159" s="2"/>
      <c r="F47159" s="2"/>
      <c r="G47159" s="2"/>
      <c r="H47159" s="2"/>
    </row>
    <row r="47160" spans="2:8">
      <c r="B47160" s="2" t="s">
        <v>47608</v>
      </c>
      <c r="C47160" s="2">
        <v>31</v>
      </c>
      <c r="D47160" s="2" t="s">
        <v>455</v>
      </c>
      <c r="E47160" s="2"/>
      <c r="F47160" s="2"/>
      <c r="G47160" s="2"/>
      <c r="H47160" s="2"/>
    </row>
    <row r="47161" spans="2:8">
      <c r="B47161" s="2" t="s">
        <v>47609</v>
      </c>
      <c r="C47161" s="2">
        <v>32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47611</v>
      </c>
      <c r="C47163" s="2">
        <v>29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47613</v>
      </c>
      <c r="C47165" s="2">
        <v>26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47639</v>
      </c>
      <c r="C47191" s="2">
        <v>34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47640</v>
      </c>
      <c r="C47192" s="2">
        <v>36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47641</v>
      </c>
      <c r="C47193" s="2">
        <v>35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47642</v>
      </c>
      <c r="C47194" s="2">
        <v>34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47643</v>
      </c>
      <c r="C47195" s="2">
        <v>33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47644</v>
      </c>
      <c r="C47196" s="2">
        <v>17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47645</v>
      </c>
      <c r="C47197" s="2">
        <v>19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47646</v>
      </c>
      <c r="C47198" s="2">
        <v>21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47647</v>
      </c>
      <c r="C47199" s="2">
        <v>24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47648</v>
      </c>
      <c r="C47200" s="2">
        <v>21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47649</v>
      </c>
      <c r="C47201" s="2">
        <v>19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47650</v>
      </c>
      <c r="C47202" s="2">
        <v>18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47652</v>
      </c>
      <c r="C47204" s="2">
        <v>22</v>
      </c>
      <c r="D47204" s="2" t="s">
        <v>455</v>
      </c>
      <c r="E47204" s="2"/>
      <c r="F47204" s="2"/>
      <c r="G47204" s="2"/>
      <c r="H47204" s="2"/>
    </row>
    <row r="47205" spans="2:8">
      <c r="B47205" s="2" t="s">
        <v>47653</v>
      </c>
      <c r="C47205" s="2">
        <v>33</v>
      </c>
      <c r="D47205" s="2" t="s">
        <v>455</v>
      </c>
      <c r="E47205" s="2"/>
      <c r="F47205" s="2"/>
      <c r="G47205" s="2"/>
      <c r="H47205" s="2"/>
    </row>
    <row r="47206" spans="2:8">
      <c r="B47206" s="2" t="s">
        <v>47654</v>
      </c>
      <c r="C47206" s="2">
        <v>40</v>
      </c>
      <c r="D47206" s="2" t="s">
        <v>455</v>
      </c>
      <c r="E47206" s="2"/>
      <c r="F47206" s="2"/>
      <c r="G47206" s="2"/>
      <c r="H47206" s="2"/>
    </row>
    <row r="47207" spans="2:8">
      <c r="B47207" s="2" t="s">
        <v>47655</v>
      </c>
      <c r="C47207" s="2">
        <v>36</v>
      </c>
      <c r="D47207" s="2" t="s">
        <v>455</v>
      </c>
      <c r="E47207" s="2"/>
      <c r="F47207" s="2"/>
      <c r="G47207" s="2"/>
      <c r="H47207" s="2"/>
    </row>
    <row r="47208" spans="2:8">
      <c r="B47208" s="2" t="s">
        <v>47656</v>
      </c>
      <c r="C47208" s="2">
        <v>33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47657</v>
      </c>
      <c r="C47209" s="2">
        <v>31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47658</v>
      </c>
      <c r="C47210" s="2">
        <v>42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41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41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40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47665</v>
      </c>
      <c r="C47217" s="2">
        <v>34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47666</v>
      </c>
      <c r="C47218" s="2">
        <v>34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47667</v>
      </c>
      <c r="C47219" s="2">
        <v>32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47668</v>
      </c>
      <c r="C47220" s="2">
        <v>30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47669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47693</v>
      </c>
      <c r="C47245" s="2">
        <v>29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47694</v>
      </c>
      <c r="C47246" s="2">
        <v>28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47696</v>
      </c>
      <c r="C47248" s="2">
        <v>27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47697</v>
      </c>
      <c r="C47249" s="2">
        <v>23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47698</v>
      </c>
      <c r="C47250" s="2">
        <v>31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47699</v>
      </c>
      <c r="C47251" s="2">
        <v>34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47700</v>
      </c>
      <c r="C47252" s="2">
        <v>32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47702</v>
      </c>
      <c r="C47254" s="2">
        <v>25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47703</v>
      </c>
      <c r="C47255" s="2">
        <v>28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47704</v>
      </c>
      <c r="C47256" s="2">
        <v>35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47705</v>
      </c>
      <c r="C47257" s="2">
        <v>29</v>
      </c>
      <c r="D47257" s="2" t="s">
        <v>455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47708</v>
      </c>
      <c r="C47260" s="2">
        <v>23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47710</v>
      </c>
      <c r="C47262" s="2">
        <v>36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47711</v>
      </c>
      <c r="C47263" s="2">
        <v>40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47712</v>
      </c>
      <c r="C47264" s="2">
        <v>38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47713</v>
      </c>
      <c r="C47265" s="2">
        <v>37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47714</v>
      </c>
      <c r="C47266" s="2">
        <v>35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47715</v>
      </c>
      <c r="C47267" s="2">
        <v>50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51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47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14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19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26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47737</v>
      </c>
      <c r="C47289" s="2">
        <v>32</v>
      </c>
      <c r="D47289" s="2" t="s">
        <v>455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47740</v>
      </c>
      <c r="C47292" s="2">
        <v>27</v>
      </c>
      <c r="D47292" s="2" t="s">
        <v>455</v>
      </c>
      <c r="E47292" s="2"/>
      <c r="F47292" s="2"/>
      <c r="G47292" s="2"/>
      <c r="H47292" s="2"/>
    </row>
    <row r="47293" spans="2:8">
      <c r="B47293" s="2" t="s">
        <v>47741</v>
      </c>
      <c r="C47293" s="2">
        <v>27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47742</v>
      </c>
      <c r="C47294" s="2">
        <v>23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47746</v>
      </c>
      <c r="C47298" s="2">
        <v>31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47748</v>
      </c>
      <c r="C47300" s="2">
        <v>18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47749</v>
      </c>
      <c r="C47301" s="2">
        <v>15</v>
      </c>
      <c r="D47301" s="2" t="s">
        <v>455</v>
      </c>
      <c r="E47301" s="2"/>
      <c r="F47301" s="2"/>
      <c r="G47301" s="2"/>
      <c r="H47301" s="2"/>
    </row>
    <row r="47302" spans="2:8">
      <c r="B47302" s="2" t="s">
        <v>47750</v>
      </c>
      <c r="C47302" s="2">
        <v>13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47751</v>
      </c>
      <c r="C47303" s="2">
        <v>26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47752</v>
      </c>
      <c r="C47304" s="2">
        <v>30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455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47756</v>
      </c>
      <c r="C47308" s="2">
        <v>29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47757</v>
      </c>
      <c r="C47309" s="2">
        <v>29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47758</v>
      </c>
      <c r="C47310" s="2">
        <v>28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47759</v>
      </c>
      <c r="C47311" s="2">
        <v>27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47760</v>
      </c>
      <c r="C47312" s="2">
        <v>24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47761</v>
      </c>
      <c r="C47313" s="2">
        <v>22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40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28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47782</v>
      </c>
      <c r="C47334" s="2">
        <v>27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47783</v>
      </c>
      <c r="C47335" s="2">
        <v>29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47788</v>
      </c>
      <c r="C47340" s="2">
        <v>18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47789</v>
      </c>
      <c r="C47341" s="2">
        <v>20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47790</v>
      </c>
      <c r="C47342" s="2">
        <v>21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47791</v>
      </c>
      <c r="C47343" s="2">
        <v>20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47792</v>
      </c>
      <c r="C47344" s="2">
        <v>21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47793</v>
      </c>
      <c r="C47345" s="2">
        <v>22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47794</v>
      </c>
      <c r="C47346" s="2">
        <v>24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47795</v>
      </c>
      <c r="C47347" s="2">
        <v>23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47796</v>
      </c>
      <c r="C47348" s="2">
        <v>22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47797</v>
      </c>
      <c r="C47349" s="2">
        <v>22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47798</v>
      </c>
      <c r="C47350" s="2">
        <v>21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47799</v>
      </c>
      <c r="C47351" s="2">
        <v>16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21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47806</v>
      </c>
      <c r="C47358" s="2">
        <v>26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47807</v>
      </c>
      <c r="C47359" s="2">
        <v>27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24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47822</v>
      </c>
      <c r="C47374" s="2">
        <v>22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47823</v>
      </c>
      <c r="C47375" s="2">
        <v>21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47824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29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20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47836</v>
      </c>
      <c r="C47388" s="2">
        <v>25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47838</v>
      </c>
      <c r="C47390" s="2">
        <v>24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47839</v>
      </c>
      <c r="C47391" s="2">
        <v>22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47840</v>
      </c>
      <c r="C47392" s="2">
        <v>20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47841</v>
      </c>
      <c r="C47393" s="2">
        <v>15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47842</v>
      </c>
      <c r="C47394" s="2">
        <v>20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47851</v>
      </c>
      <c r="C47403" s="2">
        <v>26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47854</v>
      </c>
      <c r="C47406" s="2">
        <v>26</v>
      </c>
      <c r="D47406" s="2" t="s">
        <v>455</v>
      </c>
      <c r="E47406" s="2"/>
      <c r="F47406" s="2"/>
      <c r="G47406" s="2"/>
      <c r="H47406" s="2"/>
    </row>
    <row r="47407" spans="2:8">
      <c r="B47407" s="2" t="s">
        <v>47855</v>
      </c>
      <c r="C47407" s="2">
        <v>26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455</v>
      </c>
      <c r="E47408" s="2"/>
      <c r="F47408" s="2"/>
      <c r="G47408" s="2"/>
      <c r="H47408" s="2"/>
    </row>
    <row r="47409" spans="2:8">
      <c r="B47409" s="2" t="s">
        <v>47857</v>
      </c>
      <c r="C47409" s="2">
        <v>25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47858</v>
      </c>
      <c r="C47410" s="2">
        <v>25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47862</v>
      </c>
      <c r="C47414" s="2">
        <v>24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47863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17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24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47874</v>
      </c>
      <c r="C47426" s="2">
        <v>25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47878</v>
      </c>
      <c r="C47430" s="2">
        <v>29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47881</v>
      </c>
      <c r="C47433" s="2">
        <v>22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47882</v>
      </c>
      <c r="C47434" s="2">
        <v>26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47883</v>
      </c>
      <c r="C47435" s="2">
        <v>29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47887</v>
      </c>
      <c r="C47439" s="2">
        <v>25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47888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40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22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47901</v>
      </c>
      <c r="C47453" s="2">
        <v>24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47902</v>
      </c>
      <c r="C47454" s="2">
        <v>25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47903</v>
      </c>
      <c r="C47455" s="2">
        <v>25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47904</v>
      </c>
      <c r="C47456" s="2">
        <v>24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47905</v>
      </c>
      <c r="C47457" s="2">
        <v>24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47906</v>
      </c>
      <c r="C47458" s="2">
        <v>23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47907</v>
      </c>
      <c r="C47459" s="2">
        <v>22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47908</v>
      </c>
      <c r="C47460" s="2">
        <v>26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455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47912</v>
      </c>
      <c r="C47464" s="2">
        <v>17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17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18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25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47939</v>
      </c>
      <c r="C47491" s="2">
        <v>35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47940</v>
      </c>
      <c r="C47492" s="2">
        <v>36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47941</v>
      </c>
      <c r="C47493" s="2">
        <v>35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47942</v>
      </c>
      <c r="C47494" s="2">
        <v>31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47944</v>
      </c>
      <c r="C47496" s="2">
        <v>19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47945</v>
      </c>
      <c r="C47497" s="2">
        <v>28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47946</v>
      </c>
      <c r="C47498" s="2">
        <v>30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47947</v>
      </c>
      <c r="C47499" s="2">
        <v>30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47948</v>
      </c>
      <c r="C47500" s="2">
        <v>30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47949</v>
      </c>
      <c r="C47501" s="2">
        <v>28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47950</v>
      </c>
      <c r="C47502" s="2">
        <v>27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47951</v>
      </c>
      <c r="C47503" s="2">
        <v>37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47952</v>
      </c>
      <c r="C47504" s="2">
        <v>39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47953</v>
      </c>
      <c r="C47505" s="2">
        <v>39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47954</v>
      </c>
      <c r="C47506" s="2">
        <v>40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47955</v>
      </c>
      <c r="C47507" s="2">
        <v>38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47956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40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33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27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47983</v>
      </c>
      <c r="C47535" s="2">
        <v>29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47984</v>
      </c>
      <c r="C47536" s="2">
        <v>31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47985</v>
      </c>
      <c r="C47537" s="2">
        <v>33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47986</v>
      </c>
      <c r="C47538" s="2">
        <v>32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47987</v>
      </c>
      <c r="C47539" s="2">
        <v>30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47988</v>
      </c>
      <c r="C47540" s="2">
        <v>30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10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47996</v>
      </c>
      <c r="C47548" s="2">
        <v>25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455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48000</v>
      </c>
      <c r="C47552" s="2">
        <v>28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48002</v>
      </c>
      <c r="C47554" s="2">
        <v>25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48003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19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18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19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18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11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18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17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12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19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48031</v>
      </c>
      <c r="C47583" s="2">
        <v>21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22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48041</v>
      </c>
      <c r="C47593" s="2">
        <v>32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48042</v>
      </c>
      <c r="C47594" s="2">
        <v>31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18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48053</v>
      </c>
      <c r="C47605" s="2">
        <v>28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48054</v>
      </c>
      <c r="C47606" s="2">
        <v>24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48056</v>
      </c>
      <c r="C47608" s="2">
        <v>22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48057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26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48065</v>
      </c>
      <c r="C47617" s="2">
        <v>25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48067</v>
      </c>
      <c r="C47619" s="2">
        <v>23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48068</v>
      </c>
      <c r="C47620" s="2">
        <v>23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48070</v>
      </c>
      <c r="C47622" s="2">
        <v>24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48071</v>
      </c>
      <c r="C47623" s="2">
        <v>24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48072</v>
      </c>
      <c r="C47624" s="2">
        <v>25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48073</v>
      </c>
      <c r="C47625" s="2">
        <v>25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48074</v>
      </c>
      <c r="C47626" s="2">
        <v>23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48075</v>
      </c>
      <c r="C47627" s="2">
        <v>24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48076</v>
      </c>
      <c r="C47628" s="2">
        <v>21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48077</v>
      </c>
      <c r="C47629" s="2">
        <v>21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48078</v>
      </c>
      <c r="C47630" s="2">
        <v>34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36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48091</v>
      </c>
      <c r="C47643" s="2">
        <v>34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48092</v>
      </c>
      <c r="C47644" s="2">
        <v>35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48093</v>
      </c>
      <c r="C47645" s="2">
        <v>36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48094</v>
      </c>
      <c r="C47646" s="2">
        <v>34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48095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30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48107</v>
      </c>
      <c r="C47659" s="2">
        <v>31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48108</v>
      </c>
      <c r="C47660" s="2">
        <v>25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48109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48116</v>
      </c>
      <c r="C47668" s="2">
        <v>27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48117</v>
      </c>
      <c r="C47669" s="2">
        <v>27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48119</v>
      </c>
      <c r="C47671" s="2">
        <v>27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48120</v>
      </c>
      <c r="C47672" s="2">
        <v>26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48121</v>
      </c>
      <c r="C47673" s="2">
        <v>25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48122</v>
      </c>
      <c r="C47674" s="2">
        <v>32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48123</v>
      </c>
      <c r="C47675" s="2">
        <v>32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48124</v>
      </c>
      <c r="C47676" s="2">
        <v>30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48125</v>
      </c>
      <c r="C47677" s="2">
        <v>25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48127</v>
      </c>
      <c r="C47679" s="2">
        <v>20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48128</v>
      </c>
      <c r="C47680" s="2">
        <v>21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48129</v>
      </c>
      <c r="C47681" s="2">
        <v>20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48130</v>
      </c>
      <c r="C47682" s="2">
        <v>19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48131</v>
      </c>
      <c r="C47683" s="2">
        <v>17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48132</v>
      </c>
      <c r="C47684" s="2">
        <v>22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48139</v>
      </c>
      <c r="C47691" s="2">
        <v>24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48141</v>
      </c>
      <c r="C47693" s="2">
        <v>22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48142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18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18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18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19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15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29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48167</v>
      </c>
      <c r="C47719" s="2">
        <v>30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48168</v>
      </c>
      <c r="C47720" s="2">
        <v>30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48170</v>
      </c>
      <c r="C47722" s="2">
        <v>29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48172</v>
      </c>
      <c r="C47724" s="2">
        <v>24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22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48202</v>
      </c>
      <c r="C47754" s="2">
        <v>28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48204</v>
      </c>
      <c r="C47756" s="2">
        <v>23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48206</v>
      </c>
      <c r="C47758" s="2">
        <v>21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48207</v>
      </c>
      <c r="C47759" s="2">
        <v>21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48208</v>
      </c>
      <c r="C47760" s="2">
        <v>22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48209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30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48224</v>
      </c>
      <c r="C47776" s="2">
        <v>20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48225</v>
      </c>
      <c r="C47777" s="2">
        <v>15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24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48233</v>
      </c>
      <c r="C47785" s="2">
        <v>30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48235</v>
      </c>
      <c r="C47787" s="2">
        <v>31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48236</v>
      </c>
      <c r="C47788" s="2">
        <v>30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48237</v>
      </c>
      <c r="C47789" s="2">
        <v>30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48238</v>
      </c>
      <c r="C47790" s="2">
        <v>30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48239</v>
      </c>
      <c r="C47791" s="2">
        <v>34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455</v>
      </c>
      <c r="E47797" s="2"/>
      <c r="F47797" s="2"/>
      <c r="G47797" s="2"/>
      <c r="H47797" s="2"/>
    </row>
    <row r="47798" spans="2:8">
      <c r="B47798" s="2" t="s">
        <v>48246</v>
      </c>
      <c r="C47798" s="2">
        <v>29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48248</v>
      </c>
      <c r="C47800" s="2">
        <v>32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48249</v>
      </c>
      <c r="C47801" s="2">
        <v>33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48252</v>
      </c>
      <c r="C47804" s="2">
        <v>32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17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32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48266</v>
      </c>
      <c r="C47818" s="2">
        <v>34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48267</v>
      </c>
      <c r="C47819" s="2">
        <v>33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48268</v>
      </c>
      <c r="C47820" s="2">
        <v>32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48271</v>
      </c>
      <c r="C47823" s="2">
        <v>22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48272</v>
      </c>
      <c r="C47824" s="2">
        <v>27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48273</v>
      </c>
      <c r="C47825" s="2">
        <v>31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48274</v>
      </c>
      <c r="C47826" s="2">
        <v>28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48275</v>
      </c>
      <c r="C47827" s="2">
        <v>24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48276</v>
      </c>
      <c r="C47828" s="2">
        <v>22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19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48282</v>
      </c>
      <c r="C47834" s="2">
        <v>24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48284</v>
      </c>
      <c r="C47836" s="2">
        <v>25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48286</v>
      </c>
      <c r="C47838" s="2">
        <v>25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48287</v>
      </c>
      <c r="C47839" s="2">
        <v>24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48288</v>
      </c>
      <c r="C47840" s="2">
        <v>22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48289</v>
      </c>
      <c r="C47841" s="2">
        <v>38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40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40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18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48295</v>
      </c>
      <c r="C47847" s="2">
        <v>24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48296</v>
      </c>
      <c r="C47848" s="2">
        <v>24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48297</v>
      </c>
      <c r="C47849" s="2">
        <v>24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48298</v>
      </c>
      <c r="C47850" s="2">
        <v>23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48299</v>
      </c>
      <c r="C47851" s="2">
        <v>24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48300</v>
      </c>
      <c r="C47852" s="2">
        <v>21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48301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24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48305</v>
      </c>
      <c r="C47857" s="2">
        <v>26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48306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45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46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20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48328</v>
      </c>
      <c r="C47880" s="2">
        <v>24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48330</v>
      </c>
      <c r="C47882" s="2">
        <v>25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48331</v>
      </c>
      <c r="C47883" s="2">
        <v>26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48332</v>
      </c>
      <c r="C47884" s="2">
        <v>23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48333</v>
      </c>
      <c r="C47885" s="2">
        <v>12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48334</v>
      </c>
      <c r="C47886" s="2">
        <v>23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48335</v>
      </c>
      <c r="C47887" s="2">
        <v>23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48336</v>
      </c>
      <c r="C47888" s="2">
        <v>21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48337</v>
      </c>
      <c r="C47889" s="2">
        <v>20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48338</v>
      </c>
      <c r="C47890" s="2">
        <v>19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48339</v>
      </c>
      <c r="C47891" s="2">
        <v>19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19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14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48357</v>
      </c>
      <c r="C47909" s="2">
        <v>17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48358</v>
      </c>
      <c r="C47910" s="2">
        <v>18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48359</v>
      </c>
      <c r="C47911" s="2">
        <v>17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48360</v>
      </c>
      <c r="C47912" s="2">
        <v>17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48361</v>
      </c>
      <c r="C47913" s="2">
        <v>16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48362</v>
      </c>
      <c r="C47914" s="2">
        <v>15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48363</v>
      </c>
      <c r="C47915" s="2">
        <v>14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48364</v>
      </c>
      <c r="C47916" s="2">
        <v>15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48365</v>
      </c>
      <c r="C47917" s="2">
        <v>15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48366</v>
      </c>
      <c r="C47918" s="2">
        <v>15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48367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48373</v>
      </c>
      <c r="C47925" s="2">
        <v>31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48374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48376</v>
      </c>
      <c r="C47928" s="2">
        <v>27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48377</v>
      </c>
      <c r="C47929" s="2">
        <v>26</v>
      </c>
      <c r="D47929" s="2" t="s">
        <v>455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455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48380</v>
      </c>
      <c r="C47932" s="2">
        <v>27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48382</v>
      </c>
      <c r="C47934" s="2">
        <v>26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48383</v>
      </c>
      <c r="C47935" s="2">
        <v>27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48384</v>
      </c>
      <c r="C47936" s="2">
        <v>27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48386</v>
      </c>
      <c r="C47938" s="2">
        <v>26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48387</v>
      </c>
      <c r="C47939" s="2">
        <v>25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32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48395</v>
      </c>
      <c r="C47947" s="2">
        <v>39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48396</v>
      </c>
      <c r="C47948" s="2">
        <v>43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48397</v>
      </c>
      <c r="C47949" s="2">
        <v>40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48399</v>
      </c>
      <c r="C47951" s="2">
        <v>21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48402</v>
      </c>
      <c r="C47954" s="2">
        <v>30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48404</v>
      </c>
      <c r="C47956" s="2">
        <v>31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455</v>
      </c>
      <c r="E47959" s="2"/>
      <c r="F47959" s="2"/>
      <c r="G47959" s="2"/>
      <c r="H47959" s="2"/>
    </row>
    <row r="47960" spans="2:8">
      <c r="B47960" s="2" t="s">
        <v>48408</v>
      </c>
      <c r="C47960" s="2">
        <v>31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48418</v>
      </c>
      <c r="C47970" s="2">
        <v>30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48419</v>
      </c>
      <c r="C47971" s="2">
        <v>32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48420</v>
      </c>
      <c r="C47972" s="2">
        <v>33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48421</v>
      </c>
      <c r="C47973" s="2">
        <v>32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48422</v>
      </c>
      <c r="C47974" s="2">
        <v>31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48423</v>
      </c>
      <c r="C47975" s="2">
        <v>28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48424</v>
      </c>
      <c r="C47976" s="2">
        <v>36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26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48443</v>
      </c>
      <c r="C47995" s="2">
        <v>32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48444</v>
      </c>
      <c r="C47996" s="2">
        <v>35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48445</v>
      </c>
      <c r="C47997" s="2">
        <v>35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48447</v>
      </c>
      <c r="C47999" s="2">
        <v>28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48448</v>
      </c>
      <c r="C48000" s="2">
        <v>26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48450</v>
      </c>
      <c r="C48002" s="2">
        <v>31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48451</v>
      </c>
      <c r="C48003" s="2">
        <v>30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48452</v>
      </c>
      <c r="C48004" s="2">
        <v>33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48453</v>
      </c>
      <c r="C48005" s="2">
        <v>32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48454</v>
      </c>
      <c r="C48006" s="2">
        <v>30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48455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25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48467</v>
      </c>
      <c r="C48019" s="2">
        <v>36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48468</v>
      </c>
      <c r="C48020" s="2">
        <v>34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48469</v>
      </c>
      <c r="C48021" s="2">
        <v>36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48470</v>
      </c>
      <c r="C48022" s="2">
        <v>35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19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48479</v>
      </c>
      <c r="C48031" s="2">
        <v>28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48482</v>
      </c>
      <c r="C48034" s="2">
        <v>29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48483</v>
      </c>
      <c r="C48035" s="2">
        <v>31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48484</v>
      </c>
      <c r="C48036" s="2">
        <v>34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48485</v>
      </c>
      <c r="C48037" s="2">
        <v>35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48487</v>
      </c>
      <c r="C48039" s="2">
        <v>35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48488</v>
      </c>
      <c r="C48040" s="2">
        <v>36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48489</v>
      </c>
      <c r="C48041" s="2">
        <v>35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48490</v>
      </c>
      <c r="C48042" s="2">
        <v>33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48491</v>
      </c>
      <c r="C48043" s="2">
        <v>19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48492</v>
      </c>
      <c r="C48044" s="2">
        <v>24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48493</v>
      </c>
      <c r="C48045" s="2">
        <v>24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48494</v>
      </c>
      <c r="C48046" s="2">
        <v>22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48495</v>
      </c>
      <c r="C48047" s="2">
        <v>23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48496</v>
      </c>
      <c r="C48048" s="2">
        <v>22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48497</v>
      </c>
      <c r="C48049" s="2">
        <v>20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25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48515</v>
      </c>
      <c r="C48067" s="2">
        <v>26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48517</v>
      </c>
      <c r="C48069" s="2">
        <v>26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48520</v>
      </c>
      <c r="C48072" s="2">
        <v>24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48521</v>
      </c>
      <c r="C48073" s="2">
        <v>23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48522</v>
      </c>
      <c r="C48074" s="2">
        <v>23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48523</v>
      </c>
      <c r="C48075" s="2">
        <v>23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48524</v>
      </c>
      <c r="C48076" s="2">
        <v>24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48525</v>
      </c>
      <c r="C48077" s="2">
        <v>23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48526</v>
      </c>
      <c r="C48078" s="2">
        <v>23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48527</v>
      </c>
      <c r="C48079" s="2">
        <v>23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48528</v>
      </c>
      <c r="C48080" s="2">
        <v>20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21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48536</v>
      </c>
      <c r="C48088" s="2">
        <v>23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48537</v>
      </c>
      <c r="C48089" s="2">
        <v>23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48539</v>
      </c>
      <c r="C48091" s="2">
        <v>24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48540</v>
      </c>
      <c r="C48092" s="2">
        <v>24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48542</v>
      </c>
      <c r="C48094" s="2">
        <v>19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48543</v>
      </c>
      <c r="C48095" s="2">
        <v>22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48544</v>
      </c>
      <c r="C48096" s="2">
        <v>27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48548</v>
      </c>
      <c r="C48100" s="2">
        <v>27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48549</v>
      </c>
      <c r="C48101" s="2">
        <v>26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48551</v>
      </c>
      <c r="C48103" s="2">
        <v>49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50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49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41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14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28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48557</v>
      </c>
      <c r="C48109" s="2">
        <v>39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48558</v>
      </c>
      <c r="C48110" s="2">
        <v>36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48559</v>
      </c>
      <c r="C48111" s="2">
        <v>34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48560</v>
      </c>
      <c r="C48112" s="2">
        <v>33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48561</v>
      </c>
      <c r="C48113" s="2">
        <v>34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14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15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12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13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33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48573</v>
      </c>
      <c r="C48125" s="2">
        <v>33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48574</v>
      </c>
      <c r="C48126" s="2">
        <v>35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48575</v>
      </c>
      <c r="C48127" s="2">
        <v>35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48576</v>
      </c>
      <c r="C48128" s="2">
        <v>35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48577</v>
      </c>
      <c r="C48129" s="2">
        <v>32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48578</v>
      </c>
      <c r="C48130" s="2">
        <v>24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48579</v>
      </c>
      <c r="C48131" s="2">
        <v>26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455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455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455</v>
      </c>
      <c r="E48138" s="2"/>
      <c r="F48138" s="2"/>
      <c r="G48138" s="2"/>
      <c r="H48138" s="2"/>
    </row>
    <row r="48139" spans="2:8">
      <c r="B48139" s="2" t="s">
        <v>48587</v>
      </c>
      <c r="C48139" s="2">
        <v>29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48588</v>
      </c>
      <c r="C48140" s="2">
        <v>30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48589</v>
      </c>
      <c r="C48141" s="2">
        <v>29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48591</v>
      </c>
      <c r="C48143" s="2">
        <v>29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48592</v>
      </c>
      <c r="C48144" s="2">
        <v>31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48594</v>
      </c>
      <c r="C48146" s="2">
        <v>26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19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42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43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43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19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19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17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48626</v>
      </c>
      <c r="C48178" s="2">
        <v>18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48627</v>
      </c>
      <c r="C48179" s="2">
        <v>18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48628</v>
      </c>
      <c r="C48180" s="2">
        <v>18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48629</v>
      </c>
      <c r="C48181" s="2">
        <v>17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48630</v>
      </c>
      <c r="C48182" s="2">
        <v>18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48631</v>
      </c>
      <c r="C48183" s="2">
        <v>17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48632</v>
      </c>
      <c r="C48184" s="2">
        <v>17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48633</v>
      </c>
      <c r="C48185" s="2">
        <v>21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48634</v>
      </c>
      <c r="C48186" s="2">
        <v>24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48637</v>
      </c>
      <c r="C48189" s="2">
        <v>27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48641</v>
      </c>
      <c r="C48193" s="2">
        <v>20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48642</v>
      </c>
      <c r="C48194" s="2">
        <v>22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48645</v>
      </c>
      <c r="C48197" s="2">
        <v>28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48649</v>
      </c>
      <c r="C48201" s="2">
        <v>40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41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42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27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48664</v>
      </c>
      <c r="C48216" s="2">
        <v>27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48665</v>
      </c>
      <c r="C48217" s="2">
        <v>27</v>
      </c>
      <c r="D48217" s="2" t="s">
        <v>455</v>
      </c>
      <c r="E48217" s="2"/>
      <c r="F48217" s="2"/>
      <c r="G48217" s="2"/>
      <c r="H48217" s="2"/>
    </row>
    <row r="48218" spans="2:8">
      <c r="B48218" s="2" t="s">
        <v>48666</v>
      </c>
      <c r="C48218" s="2">
        <v>28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48667</v>
      </c>
      <c r="C48219" s="2">
        <v>27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48668</v>
      </c>
      <c r="C48220" s="2">
        <v>28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48669</v>
      </c>
      <c r="C48221" s="2">
        <v>26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48670</v>
      </c>
      <c r="C48222" s="2">
        <v>34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36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48676</v>
      </c>
      <c r="C48228" s="2">
        <v>36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48677</v>
      </c>
      <c r="C48229" s="2">
        <v>37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48678</v>
      </c>
      <c r="C48230" s="2">
        <v>36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48679</v>
      </c>
      <c r="C48231" s="2">
        <v>25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48681</v>
      </c>
      <c r="C48233" s="2">
        <v>30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48682</v>
      </c>
      <c r="C48234" s="2">
        <v>26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48683</v>
      </c>
      <c r="C48235" s="2">
        <v>33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48684</v>
      </c>
      <c r="C48236" s="2">
        <v>22</v>
      </c>
      <c r="D48236" s="2" t="s">
        <v>455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48686</v>
      </c>
      <c r="C48238" s="2">
        <v>37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48687</v>
      </c>
      <c r="C48239" s="2">
        <v>39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48688</v>
      </c>
      <c r="C48240" s="2">
        <v>39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48689</v>
      </c>
      <c r="C48241" s="2">
        <v>39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48690</v>
      </c>
      <c r="C48242" s="2">
        <v>37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48691</v>
      </c>
      <c r="C48243" s="2">
        <v>18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48692</v>
      </c>
      <c r="C48244" s="2">
        <v>31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48716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32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48739</v>
      </c>
      <c r="C48291" s="2">
        <v>32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48740</v>
      </c>
      <c r="C48292" s="2">
        <v>32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48742</v>
      </c>
      <c r="C48294" s="2">
        <v>17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48743</v>
      </c>
      <c r="C48295" s="2">
        <v>24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48745</v>
      </c>
      <c r="C48297" s="2">
        <v>23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48746</v>
      </c>
      <c r="C48298" s="2">
        <v>23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48747</v>
      </c>
      <c r="C48299" s="2">
        <v>20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48748</v>
      </c>
      <c r="C48300" s="2">
        <v>35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41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19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48789</v>
      </c>
      <c r="C48341" s="2">
        <v>34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48790</v>
      </c>
      <c r="C48342" s="2">
        <v>33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48791</v>
      </c>
      <c r="C48343" s="2">
        <v>32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48792</v>
      </c>
      <c r="C48344" s="2">
        <v>40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41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41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22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48800</v>
      </c>
      <c r="C48352" s="2">
        <v>28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48801</v>
      </c>
      <c r="C48353" s="2">
        <v>28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48802</v>
      </c>
      <c r="C48354" s="2">
        <v>27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48803</v>
      </c>
      <c r="C48355" s="2">
        <v>27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48804</v>
      </c>
      <c r="C48356" s="2">
        <v>25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48805</v>
      </c>
      <c r="C48357" s="2">
        <v>39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18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35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48823</v>
      </c>
      <c r="C48375" s="2">
        <v>35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48824</v>
      </c>
      <c r="C48376" s="2">
        <v>33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48825</v>
      </c>
      <c r="C48377" s="2">
        <v>32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48826</v>
      </c>
      <c r="C48378" s="2">
        <v>29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48827</v>
      </c>
      <c r="C48379" s="2">
        <v>25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48828</v>
      </c>
      <c r="C48380" s="2">
        <v>29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48830</v>
      </c>
      <c r="C48382" s="2">
        <v>27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48831</v>
      </c>
      <c r="C48383" s="2">
        <v>25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48832</v>
      </c>
      <c r="C48384" s="2">
        <v>40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48833</v>
      </c>
      <c r="C48385" s="2">
        <v>39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48834</v>
      </c>
      <c r="C48386" s="2">
        <v>37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48836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48841</v>
      </c>
      <c r="C48393" s="2">
        <v>33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48842</v>
      </c>
      <c r="C48394" s="2">
        <v>34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48844</v>
      </c>
      <c r="C48396" s="2">
        <v>34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48845</v>
      </c>
      <c r="C48397" s="2">
        <v>33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48846</v>
      </c>
      <c r="C48398" s="2">
        <v>31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48847</v>
      </c>
      <c r="C48399" s="2">
        <v>34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48848</v>
      </c>
      <c r="C48400" s="2">
        <v>37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48849</v>
      </c>
      <c r="C48401" s="2">
        <v>35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48850</v>
      </c>
      <c r="C48402" s="2">
        <v>35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48851</v>
      </c>
      <c r="C48403" s="2">
        <v>33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48852</v>
      </c>
      <c r="C48404" s="2">
        <v>32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48853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48861</v>
      </c>
      <c r="C48413" s="2">
        <v>31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48863</v>
      </c>
      <c r="C48415" s="2">
        <v>32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48864</v>
      </c>
      <c r="C48416" s="2">
        <v>41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42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43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42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31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48878</v>
      </c>
      <c r="C48430" s="2">
        <v>32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48879</v>
      </c>
      <c r="C48431" s="2">
        <v>37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48880</v>
      </c>
      <c r="C48432" s="2">
        <v>39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48881</v>
      </c>
      <c r="C48433" s="2">
        <v>36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27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48890</v>
      </c>
      <c r="C48442" s="2">
        <v>31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48892</v>
      </c>
      <c r="C48444" s="2">
        <v>29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48895</v>
      </c>
      <c r="C48447" s="2">
        <v>27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48896</v>
      </c>
      <c r="C48448" s="2">
        <v>43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44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42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15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40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40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40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16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37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48926</v>
      </c>
      <c r="C48478" s="2">
        <v>37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48928</v>
      </c>
      <c r="C48480" s="2">
        <v>23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48929</v>
      </c>
      <c r="C48481" s="2">
        <v>26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48930</v>
      </c>
      <c r="C48482" s="2">
        <v>28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48931</v>
      </c>
      <c r="C48483" s="2">
        <v>29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48932</v>
      </c>
      <c r="C48484" s="2">
        <v>30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48934</v>
      </c>
      <c r="C48486" s="2">
        <v>27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48935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48958</v>
      </c>
      <c r="C48510" s="2">
        <v>26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48959</v>
      </c>
      <c r="C48511" s="2">
        <v>27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455</v>
      </c>
      <c r="E48512" s="2"/>
      <c r="F48512" s="2"/>
      <c r="G48512" s="2"/>
      <c r="H48512" s="2"/>
    </row>
    <row r="48513" spans="2:8">
      <c r="B48513" s="2" t="s">
        <v>48961</v>
      </c>
      <c r="C48513" s="2">
        <v>28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455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32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23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48971</v>
      </c>
      <c r="C48523" s="2">
        <v>24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48972</v>
      </c>
      <c r="C48524" s="2">
        <v>23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48973</v>
      </c>
      <c r="C48525" s="2">
        <v>26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48974</v>
      </c>
      <c r="C48526" s="2">
        <v>26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48976</v>
      </c>
      <c r="C48528" s="2">
        <v>27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48977</v>
      </c>
      <c r="C48529" s="2">
        <v>25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48980</v>
      </c>
      <c r="C48532" s="2">
        <v>32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48981</v>
      </c>
      <c r="C48533" s="2">
        <v>33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48982</v>
      </c>
      <c r="C48534" s="2">
        <v>31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48983</v>
      </c>
      <c r="C48535" s="2">
        <v>27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48986</v>
      </c>
      <c r="C48538" s="2">
        <v>28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48987</v>
      </c>
      <c r="C48539" s="2">
        <v>26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48990</v>
      </c>
      <c r="C48542" s="2">
        <v>24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48991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49002</v>
      </c>
      <c r="C48554" s="2">
        <v>33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49003</v>
      </c>
      <c r="C48555" s="2">
        <v>32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49004</v>
      </c>
      <c r="C48556" s="2">
        <v>32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49006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29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49014</v>
      </c>
      <c r="C48566" s="2">
        <v>30</v>
      </c>
      <c r="D48566" s="2" t="s">
        <v>455</v>
      </c>
      <c r="E48566" s="2"/>
      <c r="F48566" s="2"/>
      <c r="G48566" s="2"/>
      <c r="H48566" s="2"/>
    </row>
    <row r="48567" spans="2:8">
      <c r="B48567" s="2" t="s">
        <v>49015</v>
      </c>
      <c r="C48567" s="2">
        <v>29</v>
      </c>
      <c r="D48567" s="2" t="s">
        <v>455</v>
      </c>
      <c r="E48567" s="2"/>
      <c r="F48567" s="2"/>
      <c r="G48567" s="2"/>
      <c r="H48567" s="2"/>
    </row>
    <row r="48568" spans="2:8">
      <c r="B48568" s="2" t="s">
        <v>49016</v>
      </c>
      <c r="C48568" s="2">
        <v>33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49017</v>
      </c>
      <c r="C48569" s="2">
        <v>36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49018</v>
      </c>
      <c r="C48570" s="2">
        <v>37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49019</v>
      </c>
      <c r="C48571" s="2">
        <v>33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49020</v>
      </c>
      <c r="C48572" s="2">
        <v>27</v>
      </c>
      <c r="D48572" s="2" t="s">
        <v>455</v>
      </c>
      <c r="E48572" s="2"/>
      <c r="F48572" s="2"/>
      <c r="G48572" s="2"/>
      <c r="H48572" s="2"/>
    </row>
    <row r="48573" spans="2:8">
      <c r="B48573" s="2" t="s">
        <v>49021</v>
      </c>
      <c r="C48573" s="2">
        <v>29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49022</v>
      </c>
      <c r="C48574" s="2">
        <v>35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49023</v>
      </c>
      <c r="C48575" s="2">
        <v>36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49024</v>
      </c>
      <c r="C48576" s="2">
        <v>36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49025</v>
      </c>
      <c r="C48577" s="2">
        <v>36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49026</v>
      </c>
      <c r="C48578" s="2">
        <v>29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20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49042</v>
      </c>
      <c r="C48594" s="2">
        <v>20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49043</v>
      </c>
      <c r="C48595" s="2">
        <v>30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49044</v>
      </c>
      <c r="C48596" s="2">
        <v>28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49045</v>
      </c>
      <c r="C48597" s="2">
        <v>28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49046</v>
      </c>
      <c r="C48598" s="2">
        <v>27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49048</v>
      </c>
      <c r="C48600" s="2">
        <v>37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19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32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49061</v>
      </c>
      <c r="C48613" s="2">
        <v>35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49063</v>
      </c>
      <c r="C48615" s="2">
        <v>33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49064</v>
      </c>
      <c r="C48616" s="2">
        <v>32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49067</v>
      </c>
      <c r="C48619" s="2">
        <v>13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49071</v>
      </c>
      <c r="C48623" s="2">
        <v>29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49072</v>
      </c>
      <c r="C48624" s="2">
        <v>29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49073</v>
      </c>
      <c r="C48625" s="2">
        <v>28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49074</v>
      </c>
      <c r="C48626" s="2">
        <v>23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49075</v>
      </c>
      <c r="C48627" s="2">
        <v>37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49082</v>
      </c>
      <c r="C48634" s="2">
        <v>29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49083</v>
      </c>
      <c r="C48635" s="2">
        <v>34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49085</v>
      </c>
      <c r="C48637" s="2">
        <v>31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49086</v>
      </c>
      <c r="C48638" s="2">
        <v>30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49087</v>
      </c>
      <c r="C48639" s="2">
        <v>26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49088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38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49094</v>
      </c>
      <c r="C48646" s="2">
        <v>37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49095</v>
      </c>
      <c r="C48647" s="2">
        <v>35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49097</v>
      </c>
      <c r="C48649" s="2">
        <v>33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49099</v>
      </c>
      <c r="C48651" s="2">
        <v>34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49100</v>
      </c>
      <c r="C48652" s="2">
        <v>34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49101</v>
      </c>
      <c r="C48653" s="2">
        <v>33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19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25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49112</v>
      </c>
      <c r="C48664" s="2">
        <v>29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49113</v>
      </c>
      <c r="C48665" s="2">
        <v>33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49114</v>
      </c>
      <c r="C48666" s="2">
        <v>34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35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49126</v>
      </c>
      <c r="C48678" s="2">
        <v>36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49127</v>
      </c>
      <c r="C48679" s="2">
        <v>35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49129</v>
      </c>
      <c r="C48681" s="2">
        <v>30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49130</v>
      </c>
      <c r="C48682" s="2">
        <v>27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49132</v>
      </c>
      <c r="C48684" s="2">
        <v>32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49133</v>
      </c>
      <c r="C48685" s="2">
        <v>33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49134</v>
      </c>
      <c r="C48686" s="2">
        <v>34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49135</v>
      </c>
      <c r="C48687" s="2">
        <v>35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49136</v>
      </c>
      <c r="C48688" s="2">
        <v>34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17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49141</v>
      </c>
      <c r="C48693" s="2">
        <v>18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49142</v>
      </c>
      <c r="C48694" s="2">
        <v>22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49143</v>
      </c>
      <c r="C48695" s="2">
        <v>21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49144</v>
      </c>
      <c r="C48696" s="2">
        <v>27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49145</v>
      </c>
      <c r="C48697" s="2">
        <v>33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49146</v>
      </c>
      <c r="C48698" s="2">
        <v>42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49147</v>
      </c>
      <c r="C48699" s="2">
        <v>42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49148</v>
      </c>
      <c r="C48700" s="2">
        <v>40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49149</v>
      </c>
      <c r="C48701" s="2">
        <v>35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49170</v>
      </c>
      <c r="C48722" s="2">
        <v>25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49171</v>
      </c>
      <c r="C48723" s="2">
        <v>23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49172</v>
      </c>
      <c r="C48724" s="2">
        <v>21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49173</v>
      </c>
      <c r="C48725" s="2">
        <v>22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49174</v>
      </c>
      <c r="C48726" s="2">
        <v>21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49175</v>
      </c>
      <c r="C48727" s="2">
        <v>22</v>
      </c>
      <c r="D48727" s="2" t="s">
        <v>455</v>
      </c>
      <c r="E48727" s="2"/>
      <c r="F48727" s="2"/>
      <c r="G48727" s="2"/>
      <c r="H48727" s="2"/>
    </row>
    <row r="48728" spans="2:8">
      <c r="B48728" s="2" t="s">
        <v>49176</v>
      </c>
      <c r="C48728" s="2">
        <v>22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49177</v>
      </c>
      <c r="C48729" s="2">
        <v>25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49178</v>
      </c>
      <c r="C48730" s="2">
        <v>30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49180</v>
      </c>
      <c r="C48732" s="2">
        <v>36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49181</v>
      </c>
      <c r="C48733" s="2">
        <v>35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49182</v>
      </c>
      <c r="C48734" s="2">
        <v>36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49183</v>
      </c>
      <c r="C48735" s="2">
        <v>32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49184</v>
      </c>
      <c r="C48736" s="2">
        <v>31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49191</v>
      </c>
      <c r="C48743" s="2">
        <v>32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49192</v>
      </c>
      <c r="C48744" s="2">
        <v>32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49193</v>
      </c>
      <c r="C48745" s="2">
        <v>31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23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49212</v>
      </c>
      <c r="C48764" s="2">
        <v>27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49213</v>
      </c>
      <c r="C48765" s="2">
        <v>27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49214</v>
      </c>
      <c r="C48766" s="2">
        <v>26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49218</v>
      </c>
      <c r="C48770" s="2">
        <v>24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14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49228</v>
      </c>
      <c r="C48780" s="2">
        <v>13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49229</v>
      </c>
      <c r="C48781" s="2">
        <v>27</v>
      </c>
      <c r="D48781" s="2" t="s">
        <v>455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455</v>
      </c>
      <c r="E48782" s="2"/>
      <c r="F48782" s="2"/>
      <c r="G48782" s="2"/>
      <c r="H48782" s="2"/>
    </row>
    <row r="48783" spans="2:8">
      <c r="B48783" s="2" t="s">
        <v>49231</v>
      </c>
      <c r="C48783" s="2">
        <v>33</v>
      </c>
      <c r="D48783" s="2" t="s">
        <v>455</v>
      </c>
      <c r="E48783" s="2"/>
      <c r="F48783" s="2"/>
      <c r="G48783" s="2"/>
      <c r="H48783" s="2"/>
    </row>
    <row r="48784" spans="2:8">
      <c r="B48784" s="2" t="s">
        <v>49232</v>
      </c>
      <c r="C48784" s="2">
        <v>34</v>
      </c>
      <c r="D48784" s="2" t="s">
        <v>455</v>
      </c>
      <c r="E48784" s="2"/>
      <c r="F48784" s="2"/>
      <c r="G48784" s="2"/>
      <c r="H48784" s="2"/>
    </row>
    <row r="48785" spans="2:8">
      <c r="B48785" s="2" t="s">
        <v>49233</v>
      </c>
      <c r="C48785" s="2">
        <v>33</v>
      </c>
      <c r="D48785" s="2" t="s">
        <v>455</v>
      </c>
      <c r="E48785" s="2"/>
      <c r="F48785" s="2"/>
      <c r="G48785" s="2"/>
      <c r="H48785" s="2"/>
    </row>
    <row r="48786" spans="2:8">
      <c r="B48786" s="2" t="s">
        <v>49234</v>
      </c>
      <c r="C48786" s="2">
        <v>33</v>
      </c>
      <c r="D48786" s="2" t="s">
        <v>455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49236</v>
      </c>
      <c r="C48788" s="2">
        <v>33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49237</v>
      </c>
      <c r="C48789" s="2">
        <v>35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49238</v>
      </c>
      <c r="C48790" s="2">
        <v>33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49242</v>
      </c>
      <c r="C48794" s="2">
        <v>12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14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17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13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14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15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49249</v>
      </c>
      <c r="C48801" s="2">
        <v>35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49250</v>
      </c>
      <c r="C48802" s="2">
        <v>33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49251</v>
      </c>
      <c r="C48803" s="2">
        <v>38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49252</v>
      </c>
      <c r="C48804" s="2">
        <v>39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49253</v>
      </c>
      <c r="C48805" s="2">
        <v>34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49254</v>
      </c>
      <c r="C48806" s="2">
        <v>23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49255</v>
      </c>
      <c r="C48807" s="2">
        <v>25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49256</v>
      </c>
      <c r="C48808" s="2">
        <v>25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49257</v>
      </c>
      <c r="C48809" s="2">
        <v>24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49258</v>
      </c>
      <c r="C48810" s="2">
        <v>23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49259</v>
      </c>
      <c r="C48811" s="2">
        <v>23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49260</v>
      </c>
      <c r="C48812" s="2">
        <v>22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49261</v>
      </c>
      <c r="C48813" s="2">
        <v>19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49262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24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49277</v>
      </c>
      <c r="C48829" s="2">
        <v>27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49281</v>
      </c>
      <c r="C48833" s="2">
        <v>24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49283</v>
      </c>
      <c r="C48835" s="2">
        <v>22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49284</v>
      </c>
      <c r="C48836" s="2">
        <v>18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19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19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49293</v>
      </c>
      <c r="C48845" s="2">
        <v>21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49295</v>
      </c>
      <c r="C48847" s="2">
        <v>23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49296</v>
      </c>
      <c r="C48848" s="2">
        <v>31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49297</v>
      </c>
      <c r="C48849" s="2">
        <v>16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17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18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18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17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17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17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18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17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15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18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49325</v>
      </c>
      <c r="C48877" s="2">
        <v>31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49326</v>
      </c>
      <c r="C48878" s="2">
        <v>29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49327</v>
      </c>
      <c r="C48879" s="2">
        <v>29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455</v>
      </c>
      <c r="E48880" s="2"/>
      <c r="F48880" s="2"/>
      <c r="G48880" s="2"/>
      <c r="H48880" s="2"/>
    </row>
    <row r="48881" spans="2:8">
      <c r="B48881" s="2" t="s">
        <v>49329</v>
      </c>
      <c r="C48881" s="2">
        <v>28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49330</v>
      </c>
      <c r="C48882" s="2">
        <v>26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49331</v>
      </c>
      <c r="C48883" s="2">
        <v>36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26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49346</v>
      </c>
      <c r="C48898" s="2">
        <v>32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49347</v>
      </c>
      <c r="C48899" s="2">
        <v>31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49348</v>
      </c>
      <c r="C48900" s="2">
        <v>29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49349</v>
      </c>
      <c r="C48901" s="2">
        <v>28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49350</v>
      </c>
      <c r="C48902" s="2">
        <v>27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49351</v>
      </c>
      <c r="C48903" s="2">
        <v>26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49352</v>
      </c>
      <c r="C48904" s="2">
        <v>25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49353</v>
      </c>
      <c r="C48905" s="2">
        <v>25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49355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25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49362</v>
      </c>
      <c r="C48914" s="2">
        <v>30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49363</v>
      </c>
      <c r="C48915" s="2">
        <v>29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49366</v>
      </c>
      <c r="C48918" s="2">
        <v>22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19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49375</v>
      </c>
      <c r="C48927" s="2">
        <v>18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49376</v>
      </c>
      <c r="C48928" s="2">
        <v>18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49377</v>
      </c>
      <c r="C48929" s="2">
        <v>18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49378</v>
      </c>
      <c r="C48930" s="2">
        <v>25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49380</v>
      </c>
      <c r="C48932" s="2">
        <v>24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49381</v>
      </c>
      <c r="C48933" s="2">
        <v>24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49382</v>
      </c>
      <c r="C48934" s="2">
        <v>23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49383</v>
      </c>
      <c r="C48935" s="2">
        <v>29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49384</v>
      </c>
      <c r="C48936" s="2">
        <v>30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49385</v>
      </c>
      <c r="C48937" s="2">
        <v>27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49386</v>
      </c>
      <c r="C48938" s="2">
        <v>25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49388</v>
      </c>
      <c r="C48940" s="2">
        <v>25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49389</v>
      </c>
      <c r="C48941" s="2">
        <v>25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49390</v>
      </c>
      <c r="C48942" s="2">
        <v>24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49392</v>
      </c>
      <c r="C48944" s="2">
        <v>24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49393</v>
      </c>
      <c r="C48945" s="2">
        <v>22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49395</v>
      </c>
      <c r="C48947" s="2">
        <v>24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49396</v>
      </c>
      <c r="C48948" s="2">
        <v>23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19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34</v>
      </c>
      <c r="D48957" s="2" t="s">
        <v>455</v>
      </c>
      <c r="E48957" s="2"/>
      <c r="F48957" s="2"/>
      <c r="G48957" s="2"/>
      <c r="H48957" s="2"/>
    </row>
    <row r="48958" spans="2:8">
      <c r="B48958" s="2" t="s">
        <v>49406</v>
      </c>
      <c r="C48958" s="2">
        <v>37</v>
      </c>
      <c r="D48958" s="2" t="s">
        <v>455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455</v>
      </c>
      <c r="E48959" s="2"/>
      <c r="F48959" s="2"/>
      <c r="G48959" s="2"/>
      <c r="H48959" s="2"/>
    </row>
    <row r="48960" spans="2:8">
      <c r="B48960" s="2" t="s">
        <v>49408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26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49429</v>
      </c>
      <c r="C48981" s="2">
        <v>26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49430</v>
      </c>
      <c r="C48982" s="2">
        <v>24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49431</v>
      </c>
      <c r="C48983" s="2">
        <v>23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49432</v>
      </c>
      <c r="C48984" s="2">
        <v>21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49433</v>
      </c>
      <c r="C48985" s="2">
        <v>33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49434</v>
      </c>
      <c r="C48986" s="2">
        <v>34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49435</v>
      </c>
      <c r="C48987" s="2">
        <v>35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49436</v>
      </c>
      <c r="C48988" s="2">
        <v>36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49437</v>
      </c>
      <c r="C48989" s="2">
        <v>34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49443</v>
      </c>
      <c r="C48995" s="2">
        <v>28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49444</v>
      </c>
      <c r="C48996" s="2">
        <v>27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49446</v>
      </c>
      <c r="C48998" s="2">
        <v>32</v>
      </c>
      <c r="D48998" s="2" t="s">
        <v>455</v>
      </c>
      <c r="E48998" s="2"/>
      <c r="F48998" s="2"/>
      <c r="G48998" s="2"/>
      <c r="H48998" s="2"/>
    </row>
    <row r="48999" spans="2:8">
      <c r="B48999" s="2" t="s">
        <v>49447</v>
      </c>
      <c r="C48999" s="2">
        <v>33</v>
      </c>
      <c r="D48999" s="2" t="s">
        <v>455</v>
      </c>
      <c r="E48999" s="2"/>
      <c r="F48999" s="2"/>
      <c r="G48999" s="2"/>
      <c r="H48999" s="2"/>
    </row>
    <row r="49000" spans="2:8">
      <c r="B49000" s="2" t="s">
        <v>49448</v>
      </c>
      <c r="C49000" s="2">
        <v>34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49449</v>
      </c>
      <c r="C49001" s="2">
        <v>34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49450</v>
      </c>
      <c r="C49002" s="2">
        <v>33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49451</v>
      </c>
      <c r="C49003" s="2">
        <v>33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49452</v>
      </c>
      <c r="C49004" s="2">
        <v>28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19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20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49492</v>
      </c>
      <c r="C49044" s="2">
        <v>25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49493</v>
      </c>
      <c r="C49045" s="2">
        <v>34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49494</v>
      </c>
      <c r="C49046" s="2">
        <v>34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49495</v>
      </c>
      <c r="C49047" s="2">
        <v>32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49496</v>
      </c>
      <c r="C49048" s="2">
        <v>25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49497</v>
      </c>
      <c r="C49049" s="2">
        <v>25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49499</v>
      </c>
      <c r="C49051" s="2">
        <v>27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49501</v>
      </c>
      <c r="C49053" s="2">
        <v>28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49502</v>
      </c>
      <c r="C49054" s="2">
        <v>29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49503</v>
      </c>
      <c r="C49055" s="2">
        <v>29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49504</v>
      </c>
      <c r="C49056" s="2">
        <v>30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49505</v>
      </c>
      <c r="C49057" s="2">
        <v>36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15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49511</v>
      </c>
      <c r="C49063" s="2">
        <v>26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49512</v>
      </c>
      <c r="C49064" s="2">
        <v>24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49513</v>
      </c>
      <c r="C49065" s="2">
        <v>24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49514</v>
      </c>
      <c r="C49066" s="2">
        <v>22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49515</v>
      </c>
      <c r="C49067" s="2">
        <v>21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49516</v>
      </c>
      <c r="C49068" s="2">
        <v>15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49517</v>
      </c>
      <c r="C49069" s="2">
        <v>17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49518</v>
      </c>
      <c r="C49070" s="2">
        <v>21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49519</v>
      </c>
      <c r="C49071" s="2">
        <v>27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49520</v>
      </c>
      <c r="C49072" s="2">
        <v>25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49521</v>
      </c>
      <c r="C49073" s="2">
        <v>24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49522</v>
      </c>
      <c r="C49074" s="2">
        <v>23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49523</v>
      </c>
      <c r="C49075" s="2">
        <v>23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455</v>
      </c>
      <c r="E49076" s="2"/>
      <c r="F49076" s="2"/>
      <c r="G49076" s="2"/>
      <c r="H49076" s="2"/>
    </row>
    <row r="49077" spans="2:8">
      <c r="B49077" s="2" t="s">
        <v>49525</v>
      </c>
      <c r="C49077" s="2">
        <v>24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49526</v>
      </c>
      <c r="C49078" s="2">
        <v>29</v>
      </c>
      <c r="D49078" s="2" t="s">
        <v>455</v>
      </c>
      <c r="E49078" s="2"/>
      <c r="F49078" s="2"/>
      <c r="G49078" s="2"/>
      <c r="H49078" s="2"/>
    </row>
    <row r="49079" spans="2:8">
      <c r="B49079" s="2" t="s">
        <v>49527</v>
      </c>
      <c r="C49079" s="2">
        <v>33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49528</v>
      </c>
      <c r="C49080" s="2">
        <v>33</v>
      </c>
      <c r="D49080" s="2" t="s">
        <v>455</v>
      </c>
      <c r="E49080" s="2"/>
      <c r="F49080" s="2"/>
      <c r="G49080" s="2"/>
      <c r="H49080" s="2"/>
    </row>
    <row r="49081" spans="2:8">
      <c r="B49081" s="2" t="s">
        <v>49529</v>
      </c>
      <c r="C49081" s="2">
        <v>32</v>
      </c>
      <c r="D49081" s="2" t="s">
        <v>455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455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49532</v>
      </c>
      <c r="C49084" s="2">
        <v>18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19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19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25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49540</v>
      </c>
      <c r="C49092" s="2">
        <v>25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25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49549</v>
      </c>
      <c r="C49101" s="2">
        <v>26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49551</v>
      </c>
      <c r="C49103" s="2">
        <v>24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49552</v>
      </c>
      <c r="C49104" s="2">
        <v>21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49553</v>
      </c>
      <c r="C49105" s="2">
        <v>35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18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14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12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14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24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49579</v>
      </c>
      <c r="C49131" s="2">
        <v>25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49580</v>
      </c>
      <c r="C49132" s="2">
        <v>25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49581</v>
      </c>
      <c r="C49133" s="2">
        <v>24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49582</v>
      </c>
      <c r="C49134" s="2">
        <v>24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49583</v>
      </c>
      <c r="C49135" s="2">
        <v>23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49585</v>
      </c>
      <c r="C49137" s="2">
        <v>24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49586</v>
      </c>
      <c r="C49138" s="2">
        <v>28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49587</v>
      </c>
      <c r="C49139" s="2">
        <v>32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49588</v>
      </c>
      <c r="C49140" s="2">
        <v>34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49589</v>
      </c>
      <c r="C49141" s="2">
        <v>31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49590</v>
      </c>
      <c r="C49142" s="2">
        <v>25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49591</v>
      </c>
      <c r="C49143" s="2">
        <v>21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49592</v>
      </c>
      <c r="C49144" s="2">
        <v>18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19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49605</v>
      </c>
      <c r="C49157" s="2">
        <v>20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49606</v>
      </c>
      <c r="C49158" s="2">
        <v>17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49607</v>
      </c>
      <c r="C49159" s="2">
        <v>16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49608</v>
      </c>
      <c r="C49160" s="2">
        <v>17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49609</v>
      </c>
      <c r="C49161" s="2">
        <v>16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49610</v>
      </c>
      <c r="C49162" s="2">
        <v>28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49612</v>
      </c>
      <c r="C49164" s="2">
        <v>30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49613</v>
      </c>
      <c r="C49165" s="2">
        <v>31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49614</v>
      </c>
      <c r="C49166" s="2">
        <v>30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49615</v>
      </c>
      <c r="C49167" s="2">
        <v>25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17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49633</v>
      </c>
      <c r="C49185" s="2">
        <v>15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49634</v>
      </c>
      <c r="C49186" s="2">
        <v>15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49635</v>
      </c>
      <c r="C49187" s="2">
        <v>17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49636</v>
      </c>
      <c r="C49188" s="2">
        <v>16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49637</v>
      </c>
      <c r="C49189" s="2">
        <v>17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49638</v>
      </c>
      <c r="C49190" s="2">
        <v>18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49639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17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32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49654</v>
      </c>
      <c r="C49206" s="2">
        <v>37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49655</v>
      </c>
      <c r="C49207" s="2">
        <v>35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49656</v>
      </c>
      <c r="C49208" s="2">
        <v>34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49657</v>
      </c>
      <c r="C49209" s="2">
        <v>33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49658</v>
      </c>
      <c r="C49210" s="2">
        <v>37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49659</v>
      </c>
      <c r="C49211" s="2">
        <v>33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49661</v>
      </c>
      <c r="C49213" s="2">
        <v>19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49662</v>
      </c>
      <c r="C49214" s="2">
        <v>19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49663</v>
      </c>
      <c r="C49215" s="2">
        <v>19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49664</v>
      </c>
      <c r="C49216" s="2">
        <v>19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49665</v>
      </c>
      <c r="C49217" s="2">
        <v>20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49666</v>
      </c>
      <c r="C49218" s="2">
        <v>22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49667</v>
      </c>
      <c r="C49219" s="2">
        <v>21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49668</v>
      </c>
      <c r="C49220" s="2">
        <v>16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12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10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16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49675</v>
      </c>
      <c r="C49227" s="2">
        <v>18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26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49678</v>
      </c>
      <c r="C49230" s="2">
        <v>22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49679</v>
      </c>
      <c r="C49231" s="2">
        <v>18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42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16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49685</v>
      </c>
      <c r="C49237" s="2">
        <v>18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49686</v>
      </c>
      <c r="C49238" s="2">
        <v>16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49687</v>
      </c>
      <c r="C49239" s="2">
        <v>17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18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19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19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49699</v>
      </c>
      <c r="C49251" s="2">
        <v>22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49700</v>
      </c>
      <c r="C49252" s="2">
        <v>23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49701</v>
      </c>
      <c r="C49253" s="2">
        <v>24</v>
      </c>
      <c r="D49253" s="2" t="s">
        <v>455</v>
      </c>
      <c r="E49253" s="2"/>
      <c r="F49253" s="2"/>
      <c r="G49253" s="2"/>
      <c r="H49253" s="2"/>
    </row>
    <row r="49254" spans="2:8">
      <c r="B49254" s="2" t="s">
        <v>49702</v>
      </c>
      <c r="C49254" s="2">
        <v>23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49703</v>
      </c>
      <c r="C49255" s="2">
        <v>24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49705</v>
      </c>
      <c r="C49257" s="2">
        <v>28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49706</v>
      </c>
      <c r="C49258" s="2">
        <v>25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49707</v>
      </c>
      <c r="C49259" s="2">
        <v>38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40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40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17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34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49732</v>
      </c>
      <c r="C49284" s="2">
        <v>35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49733</v>
      </c>
      <c r="C49285" s="2">
        <v>35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49734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17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49739</v>
      </c>
      <c r="C49291" s="2">
        <v>23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28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49748</v>
      </c>
      <c r="C49300" s="2">
        <v>30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49750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455</v>
      </c>
      <c r="E49307" s="2"/>
      <c r="F49307" s="2"/>
      <c r="G49307" s="2"/>
      <c r="H49307" s="2"/>
    </row>
    <row r="49308" spans="2:8">
      <c r="B49308" s="2" t="s">
        <v>49756</v>
      </c>
      <c r="C49308" s="2">
        <v>34</v>
      </c>
      <c r="D49308" s="2" t="s">
        <v>455</v>
      </c>
      <c r="E49308" s="2"/>
      <c r="F49308" s="2"/>
      <c r="G49308" s="2"/>
      <c r="H49308" s="2"/>
    </row>
    <row r="49309" spans="2:8">
      <c r="B49309" s="2" t="s">
        <v>49757</v>
      </c>
      <c r="C49309" s="2">
        <v>31</v>
      </c>
      <c r="D49309" s="2" t="s">
        <v>455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455</v>
      </c>
      <c r="E49310" s="2"/>
      <c r="F49310" s="2"/>
      <c r="G49310" s="2"/>
      <c r="H49310" s="2"/>
    </row>
    <row r="49311" spans="2:8">
      <c r="B49311" s="2" t="s">
        <v>49759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18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19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27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49786</v>
      </c>
      <c r="C49338" s="2">
        <v>31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49787</v>
      </c>
      <c r="C49339" s="2">
        <v>34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49788</v>
      </c>
      <c r="C49340" s="2">
        <v>33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49789</v>
      </c>
      <c r="C49341" s="2">
        <v>32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49790</v>
      </c>
      <c r="C49342" s="2">
        <v>27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455</v>
      </c>
      <c r="E49351" s="2"/>
      <c r="F49351" s="2"/>
      <c r="G49351" s="2"/>
      <c r="H49351" s="2"/>
    </row>
    <row r="49352" spans="2:8">
      <c r="B49352" s="2" t="s">
        <v>49800</v>
      </c>
      <c r="C49352" s="2">
        <v>31</v>
      </c>
      <c r="D49352" s="2" t="s">
        <v>455</v>
      </c>
      <c r="E49352" s="2"/>
      <c r="F49352" s="2"/>
      <c r="G49352" s="2"/>
      <c r="H49352" s="2"/>
    </row>
    <row r="49353" spans="2:8">
      <c r="B49353" s="2" t="s">
        <v>49801</v>
      </c>
      <c r="C49353" s="2">
        <v>31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49802</v>
      </c>
      <c r="C49354" s="2">
        <v>30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49803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29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49809</v>
      </c>
      <c r="C49361" s="2">
        <v>29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49810</v>
      </c>
      <c r="C49362" s="2">
        <v>28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49812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21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49845</v>
      </c>
      <c r="C49397" s="2">
        <v>24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49846</v>
      </c>
      <c r="C49398" s="2">
        <v>32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455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25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49859</v>
      </c>
      <c r="C49411" s="2">
        <v>28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49860</v>
      </c>
      <c r="C49412" s="2">
        <v>30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49861</v>
      </c>
      <c r="C49413" s="2">
        <v>31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49862</v>
      </c>
      <c r="C49414" s="2">
        <v>30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49863</v>
      </c>
      <c r="C49415" s="2">
        <v>28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49864</v>
      </c>
      <c r="C49416" s="2">
        <v>26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49865</v>
      </c>
      <c r="C49417" s="2">
        <v>34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49879</v>
      </c>
      <c r="C49431" s="2">
        <v>26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49880</v>
      </c>
      <c r="C49432" s="2">
        <v>25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29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24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49921</v>
      </c>
      <c r="C49473" s="2">
        <v>31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49923</v>
      </c>
      <c r="C49475" s="2">
        <v>22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49924</v>
      </c>
      <c r="C49476" s="2">
        <v>25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49926</v>
      </c>
      <c r="C49478" s="2">
        <v>33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49927</v>
      </c>
      <c r="C49479" s="2">
        <v>33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49928</v>
      </c>
      <c r="C49480" s="2">
        <v>32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49929</v>
      </c>
      <c r="C49481" s="2">
        <v>31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49930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19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25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49945</v>
      </c>
      <c r="C49497" s="2">
        <v>26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49946</v>
      </c>
      <c r="C49498" s="2">
        <v>18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11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13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24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49951</v>
      </c>
      <c r="C49503" s="2">
        <v>31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49953</v>
      </c>
      <c r="C49505" s="2">
        <v>28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49954</v>
      </c>
      <c r="C49506" s="2">
        <v>28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49955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17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49973</v>
      </c>
      <c r="C49525" s="2">
        <v>20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49974</v>
      </c>
      <c r="C49526" s="2">
        <v>22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49975</v>
      </c>
      <c r="C49527" s="2">
        <v>25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49976</v>
      </c>
      <c r="C49528" s="2">
        <v>27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455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49980</v>
      </c>
      <c r="C49532" s="2">
        <v>12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49981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14</v>
      </c>
      <c r="D49535" s="2" t="s">
        <v>455</v>
      </c>
      <c r="E49535" s="2"/>
      <c r="F49535" s="2"/>
      <c r="G49535" s="2"/>
      <c r="H49535" s="2"/>
    </row>
    <row r="49536" spans="2:8">
      <c r="B49536" s="2" t="s">
        <v>49984</v>
      </c>
      <c r="C49536" s="2">
        <v>14</v>
      </c>
      <c r="D49536" s="2" t="s">
        <v>455</v>
      </c>
      <c r="E49536" s="2"/>
      <c r="F49536" s="2"/>
      <c r="G49536" s="2"/>
      <c r="H49536" s="2"/>
    </row>
    <row r="49537" spans="2:8">
      <c r="B49537" s="2" t="s">
        <v>49985</v>
      </c>
      <c r="C49537" s="2">
        <v>13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49986</v>
      </c>
      <c r="C49538" s="2">
        <v>12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49987</v>
      </c>
      <c r="C49539" s="2">
        <v>13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49988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13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15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17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18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50002</v>
      </c>
      <c r="C49554" s="2">
        <v>24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50003</v>
      </c>
      <c r="C49555" s="2">
        <v>25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50004</v>
      </c>
      <c r="C49556" s="2">
        <v>25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50005</v>
      </c>
      <c r="C49557" s="2">
        <v>26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50006</v>
      </c>
      <c r="C49558" s="2">
        <v>25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50007</v>
      </c>
      <c r="C49559" s="2">
        <v>30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50010</v>
      </c>
      <c r="C49562" s="2">
        <v>29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50012</v>
      </c>
      <c r="C49564" s="2">
        <v>26</v>
      </c>
      <c r="D49564" s="2" t="s">
        <v>455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455</v>
      </c>
      <c r="E49565" s="2"/>
      <c r="F49565" s="2"/>
      <c r="G49565" s="2"/>
      <c r="H49565" s="2"/>
    </row>
    <row r="49566" spans="2:8">
      <c r="B49566" s="2" t="s">
        <v>50014</v>
      </c>
      <c r="C49566" s="2">
        <v>27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50015</v>
      </c>
      <c r="C49567" s="2">
        <v>28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50016</v>
      </c>
      <c r="C49568" s="2">
        <v>28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50017</v>
      </c>
      <c r="C49569" s="2">
        <v>26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50018</v>
      </c>
      <c r="C49570" s="2">
        <v>24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50019</v>
      </c>
      <c r="C49571" s="2">
        <v>23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50020</v>
      </c>
      <c r="C49572" s="2">
        <v>11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50021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41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43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41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20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50049</v>
      </c>
      <c r="C49601" s="2">
        <v>22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50050</v>
      </c>
      <c r="C49602" s="2">
        <v>23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50051</v>
      </c>
      <c r="C49603" s="2">
        <v>22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50052</v>
      </c>
      <c r="C49604" s="2">
        <v>22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50053</v>
      </c>
      <c r="C49605" s="2">
        <v>22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50054</v>
      </c>
      <c r="C49606" s="2">
        <v>21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50055</v>
      </c>
      <c r="C49607" s="2">
        <v>22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50057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9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50075</v>
      </c>
      <c r="C49627" s="2">
        <v>9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50076</v>
      </c>
      <c r="C49628" s="2">
        <v>25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14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15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50085</v>
      </c>
      <c r="C49637" s="2">
        <v>25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50086</v>
      </c>
      <c r="C49638" s="2">
        <v>30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50087</v>
      </c>
      <c r="C49639" s="2">
        <v>33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50088</v>
      </c>
      <c r="C49640" s="2">
        <v>34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50089</v>
      </c>
      <c r="C49641" s="2">
        <v>32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50091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17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19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19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19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21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50104</v>
      </c>
      <c r="C49656" s="2">
        <v>21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50105</v>
      </c>
      <c r="C49657" s="2">
        <v>20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50106</v>
      </c>
      <c r="C49658" s="2">
        <v>20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50107</v>
      </c>
      <c r="C49659" s="2">
        <v>20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50108</v>
      </c>
      <c r="C49660" s="2">
        <v>28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50109</v>
      </c>
      <c r="C49661" s="2">
        <v>27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50119</v>
      </c>
      <c r="C49671" s="2">
        <v>30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50124</v>
      </c>
      <c r="C49676" s="2">
        <v>14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50125</v>
      </c>
      <c r="C49677" s="2">
        <v>23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19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23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50153</v>
      </c>
      <c r="C49705" s="2">
        <v>26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50154</v>
      </c>
      <c r="C49706" s="2">
        <v>29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50155</v>
      </c>
      <c r="C49707" s="2">
        <v>29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50157</v>
      </c>
      <c r="C49709" s="2">
        <v>28</v>
      </c>
      <c r="D49709" s="2" t="s">
        <v>455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50160</v>
      </c>
      <c r="C49712" s="2">
        <v>25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50161</v>
      </c>
      <c r="C49713" s="2">
        <v>24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50162</v>
      </c>
      <c r="C49714" s="2">
        <v>24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50164</v>
      </c>
      <c r="C49716" s="2">
        <v>33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50165</v>
      </c>
      <c r="C49717" s="2">
        <v>33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50166</v>
      </c>
      <c r="C49718" s="2">
        <v>31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50167</v>
      </c>
      <c r="C49719" s="2">
        <v>31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50168</v>
      </c>
      <c r="C49720" s="2">
        <v>30</v>
      </c>
      <c r="D49720" s="2" t="s">
        <v>455</v>
      </c>
      <c r="E49720" s="2"/>
      <c r="F49720" s="2"/>
      <c r="G49720" s="2"/>
      <c r="H49720" s="2"/>
    </row>
    <row r="49721" spans="2:8">
      <c r="B49721" s="2" t="s">
        <v>50169</v>
      </c>
      <c r="C49721" s="2">
        <v>29</v>
      </c>
      <c r="D49721" s="2" t="s">
        <v>455</v>
      </c>
      <c r="E49721" s="2"/>
      <c r="F49721" s="2"/>
      <c r="G49721" s="2"/>
      <c r="H49721" s="2"/>
    </row>
    <row r="49722" spans="2:8">
      <c r="B49722" s="2" t="s">
        <v>50170</v>
      </c>
      <c r="C49722" s="2">
        <v>28</v>
      </c>
      <c r="D49722" s="2" t="s">
        <v>455</v>
      </c>
      <c r="E49722" s="2"/>
      <c r="F49722" s="2"/>
      <c r="G49722" s="2"/>
      <c r="H49722" s="2"/>
    </row>
    <row r="49723" spans="2:8">
      <c r="B49723" s="2" t="s">
        <v>50171</v>
      </c>
      <c r="C49723" s="2">
        <v>28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50172</v>
      </c>
      <c r="C49724" s="2">
        <v>29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50175</v>
      </c>
      <c r="C49727" s="2">
        <v>26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50177</v>
      </c>
      <c r="C49729" s="2">
        <v>23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50178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18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25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50195</v>
      </c>
      <c r="C49747" s="2">
        <v>29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50196</v>
      </c>
      <c r="C49748" s="2">
        <v>30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50197</v>
      </c>
      <c r="C49749" s="2">
        <v>30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50198</v>
      </c>
      <c r="C49750" s="2">
        <v>30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50199</v>
      </c>
      <c r="C49751" s="2">
        <v>28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50200</v>
      </c>
      <c r="C49752" s="2">
        <v>37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38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29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50212</v>
      </c>
      <c r="C49764" s="2">
        <v>32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50213</v>
      </c>
      <c r="C49765" s="2">
        <v>34</v>
      </c>
      <c r="D49765" s="2" t="s">
        <v>455</v>
      </c>
      <c r="E49765" s="2"/>
      <c r="F49765" s="2"/>
      <c r="G49765" s="2"/>
      <c r="H49765" s="2"/>
    </row>
    <row r="49766" spans="2:8">
      <c r="B49766" s="2" t="s">
        <v>50214</v>
      </c>
      <c r="C49766" s="2">
        <v>32</v>
      </c>
      <c r="D49766" s="2" t="s">
        <v>455</v>
      </c>
      <c r="E49766" s="2"/>
      <c r="F49766" s="2"/>
      <c r="G49766" s="2"/>
      <c r="H49766" s="2"/>
    </row>
    <row r="49767" spans="2:8">
      <c r="B49767" s="2" t="s">
        <v>50215</v>
      </c>
      <c r="C49767" s="2">
        <v>32</v>
      </c>
      <c r="D49767" s="2" t="s">
        <v>455</v>
      </c>
      <c r="E49767" s="2"/>
      <c r="F49767" s="2"/>
      <c r="G49767" s="2"/>
      <c r="H49767" s="2"/>
    </row>
    <row r="49768" spans="2:8">
      <c r="B49768" s="2" t="s">
        <v>50216</v>
      </c>
      <c r="C49768" s="2">
        <v>31</v>
      </c>
      <c r="D49768" s="2" t="s">
        <v>455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455</v>
      </c>
      <c r="E49769" s="2"/>
      <c r="F49769" s="2"/>
      <c r="G49769" s="2"/>
      <c r="H49769" s="2"/>
    </row>
    <row r="49770" spans="2:8">
      <c r="B49770" s="2" t="s">
        <v>50218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29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50229</v>
      </c>
      <c r="C49781" s="2">
        <v>33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50230</v>
      </c>
      <c r="C49782" s="2">
        <v>34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50233</v>
      </c>
      <c r="C49785" s="2">
        <v>26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50234</v>
      </c>
      <c r="C49786" s="2">
        <v>28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50235</v>
      </c>
      <c r="C49787" s="2">
        <v>24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50236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20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50248</v>
      </c>
      <c r="C49800" s="2">
        <v>29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50249</v>
      </c>
      <c r="C49801" s="2">
        <v>27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50251</v>
      </c>
      <c r="C49803" s="2">
        <v>25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50252</v>
      </c>
      <c r="C49804" s="2">
        <v>25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50253</v>
      </c>
      <c r="C49805" s="2">
        <v>25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50254</v>
      </c>
      <c r="C49806" s="2">
        <v>25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50255</v>
      </c>
      <c r="C49807" s="2">
        <v>22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50256</v>
      </c>
      <c r="C49808" s="2">
        <v>22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50258</v>
      </c>
      <c r="C49810" s="2">
        <v>23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50259</v>
      </c>
      <c r="C49811" s="2">
        <v>22</v>
      </c>
      <c r="D49811" s="2" t="s">
        <v>455</v>
      </c>
      <c r="E49811" s="2"/>
      <c r="F49811" s="2"/>
      <c r="G49811" s="2"/>
      <c r="H49811" s="2"/>
    </row>
    <row r="49812" spans="2:8">
      <c r="B49812" s="2" t="s">
        <v>50260</v>
      </c>
      <c r="C49812" s="2">
        <v>20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18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50289</v>
      </c>
      <c r="C49841" s="2">
        <v>31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31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50304</v>
      </c>
      <c r="C49856" s="2">
        <v>16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50306</v>
      </c>
      <c r="C49858" s="2">
        <v>38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50307</v>
      </c>
      <c r="C49859" s="2">
        <v>33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50309</v>
      </c>
      <c r="C49861" s="2">
        <v>28</v>
      </c>
      <c r="D49861" s="2" t="s">
        <v>455</v>
      </c>
      <c r="E49861" s="2"/>
      <c r="F49861" s="2"/>
      <c r="G49861" s="2"/>
      <c r="H49861" s="2"/>
    </row>
    <row r="49862" spans="2:8">
      <c r="B49862" s="2" t="s">
        <v>50310</v>
      </c>
      <c r="C49862" s="2">
        <v>11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50311</v>
      </c>
      <c r="C49863" s="2">
        <v>10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50313</v>
      </c>
      <c r="C49865" s="2">
        <v>30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50314</v>
      </c>
      <c r="C49866" s="2">
        <v>29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50315</v>
      </c>
      <c r="C49867" s="2">
        <v>28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50316</v>
      </c>
      <c r="C49868" s="2">
        <v>28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455</v>
      </c>
      <c r="E49869" s="2"/>
      <c r="F49869" s="2"/>
      <c r="G49869" s="2"/>
      <c r="H49869" s="2"/>
    </row>
    <row r="49870" spans="2:8">
      <c r="B49870" s="2" t="s">
        <v>50318</v>
      </c>
      <c r="C49870" s="2">
        <v>33</v>
      </c>
      <c r="D49870" s="2" t="s">
        <v>455</v>
      </c>
      <c r="E49870" s="2"/>
      <c r="F49870" s="2"/>
      <c r="G49870" s="2"/>
      <c r="H49870" s="2"/>
    </row>
    <row r="49871" spans="2:8">
      <c r="B49871" s="2" t="s">
        <v>50319</v>
      </c>
      <c r="C49871" s="2">
        <v>33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50320</v>
      </c>
      <c r="C49872" s="2">
        <v>33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50321</v>
      </c>
      <c r="C49873" s="2">
        <v>33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50322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22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50325</v>
      </c>
      <c r="C49877" s="2">
        <v>24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50326</v>
      </c>
      <c r="C49878" s="2">
        <v>24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50327</v>
      </c>
      <c r="C49879" s="2">
        <v>22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50328</v>
      </c>
      <c r="C49880" s="2">
        <v>22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50330</v>
      </c>
      <c r="C49882" s="2">
        <v>22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50331</v>
      </c>
      <c r="C49883" s="2">
        <v>23</v>
      </c>
      <c r="D49883" s="2" t="s">
        <v>455</v>
      </c>
      <c r="E49883" s="2"/>
      <c r="F49883" s="2"/>
      <c r="G49883" s="2"/>
      <c r="H49883" s="2"/>
    </row>
    <row r="49884" spans="2:8">
      <c r="B49884" s="2" t="s">
        <v>50332</v>
      </c>
      <c r="C49884" s="2">
        <v>22</v>
      </c>
      <c r="D49884" s="2" t="s">
        <v>455</v>
      </c>
      <c r="E49884" s="2"/>
      <c r="F49884" s="2"/>
      <c r="G49884" s="2"/>
      <c r="H49884" s="2"/>
    </row>
    <row r="49885" spans="2:8">
      <c r="B49885" s="2" t="s">
        <v>50333</v>
      </c>
      <c r="C49885" s="2">
        <v>20</v>
      </c>
      <c r="D49885" s="2" t="s">
        <v>455</v>
      </c>
      <c r="E49885" s="2"/>
      <c r="F49885" s="2"/>
      <c r="G49885" s="2"/>
      <c r="H49885" s="2"/>
    </row>
    <row r="49886" spans="2:8">
      <c r="B49886" s="2" t="s">
        <v>50334</v>
      </c>
      <c r="C49886" s="2">
        <v>20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50335</v>
      </c>
      <c r="C49887" s="2">
        <v>19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50336</v>
      </c>
      <c r="C49888" s="2">
        <v>16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50337</v>
      </c>
      <c r="C49889" s="2">
        <v>14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50338</v>
      </c>
      <c r="C49890" s="2">
        <v>14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50339</v>
      </c>
      <c r="C49891" s="2">
        <v>15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50340</v>
      </c>
      <c r="C49892" s="2">
        <v>15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50341</v>
      </c>
      <c r="C49893" s="2">
        <v>14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50342</v>
      </c>
      <c r="C49894" s="2">
        <v>14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50343</v>
      </c>
      <c r="C49895" s="2">
        <v>13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50344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18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50387</v>
      </c>
      <c r="C49939" s="2">
        <v>19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50388</v>
      </c>
      <c r="C49940" s="2">
        <v>20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50389</v>
      </c>
      <c r="C49941" s="2">
        <v>20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50390</v>
      </c>
      <c r="C49942" s="2">
        <v>20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50391</v>
      </c>
      <c r="C49943" s="2">
        <v>21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50392</v>
      </c>
      <c r="C49944" s="2">
        <v>20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50393</v>
      </c>
      <c r="C49945" s="2">
        <v>21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50394</v>
      </c>
      <c r="C49946" s="2">
        <v>20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50397</v>
      </c>
      <c r="C49949" s="2">
        <v>30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50398</v>
      </c>
      <c r="C49950" s="2">
        <v>29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50399</v>
      </c>
      <c r="C49951" s="2">
        <v>28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50400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50409</v>
      </c>
      <c r="C49961" s="2">
        <v>30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50410</v>
      </c>
      <c r="C49962" s="2">
        <v>31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50412</v>
      </c>
      <c r="C49964" s="2">
        <v>27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50413</v>
      </c>
      <c r="C49965" s="2">
        <v>27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50414</v>
      </c>
      <c r="C49966" s="2">
        <v>23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50451</v>
      </c>
      <c r="C50003" s="2">
        <v>34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50452</v>
      </c>
      <c r="C50004" s="2">
        <v>33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50453</v>
      </c>
      <c r="C50005" s="2">
        <v>33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50454</v>
      </c>
      <c r="C50006" s="2">
        <v>32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50455</v>
      </c>
      <c r="C50007" s="2">
        <v>30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50456</v>
      </c>
      <c r="C50008" s="2">
        <v>25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50457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21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50463</v>
      </c>
      <c r="C50015" s="2">
        <v>28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50464</v>
      </c>
      <c r="C50016" s="2">
        <v>27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50465</v>
      </c>
      <c r="C50017" s="2">
        <v>26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50466</v>
      </c>
      <c r="C50018" s="2">
        <v>28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50467</v>
      </c>
      <c r="C50019" s="2">
        <v>27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50468</v>
      </c>
      <c r="C50020" s="2">
        <v>28</v>
      </c>
      <c r="D50020" s="2" t="s">
        <v>455</v>
      </c>
      <c r="E50020" s="2"/>
      <c r="F50020" s="2"/>
      <c r="G50020" s="2"/>
      <c r="H50020" s="2"/>
    </row>
    <row r="50021" spans="2:8">
      <c r="B50021" s="2" t="s">
        <v>50469</v>
      </c>
      <c r="C50021" s="2">
        <v>22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50470</v>
      </c>
      <c r="C50022" s="2">
        <v>21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50471</v>
      </c>
      <c r="C50023" s="2">
        <v>22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50472</v>
      </c>
      <c r="C50024" s="2">
        <v>21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50473</v>
      </c>
      <c r="C50025" s="2">
        <v>18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50474</v>
      </c>
      <c r="C50026" s="2">
        <v>17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50475</v>
      </c>
      <c r="C50027" s="2">
        <v>16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50476</v>
      </c>
      <c r="C50028" s="2">
        <v>18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18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18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18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17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12</v>
      </c>
      <c r="D50041" s="2" t="s">
        <v>455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455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455</v>
      </c>
      <c r="E50043" s="2"/>
      <c r="F50043" s="2"/>
      <c r="G50043" s="2"/>
      <c r="H50043" s="2"/>
    </row>
    <row r="50044" spans="2:8">
      <c r="B50044" s="2" t="s">
        <v>50492</v>
      </c>
      <c r="C50044" s="2">
        <v>31</v>
      </c>
      <c r="D50044" s="2" t="s">
        <v>455</v>
      </c>
      <c r="E50044" s="2"/>
      <c r="F50044" s="2"/>
      <c r="G50044" s="2"/>
      <c r="H50044" s="2"/>
    </row>
    <row r="50045" spans="2:8">
      <c r="B50045" s="2" t="s">
        <v>50493</v>
      </c>
      <c r="C50045" s="2">
        <v>31</v>
      </c>
      <c r="D50045" s="2" t="s">
        <v>455</v>
      </c>
      <c r="E50045" s="2"/>
      <c r="F50045" s="2"/>
      <c r="G50045" s="2"/>
      <c r="H50045" s="2"/>
    </row>
    <row r="50046" spans="2:8">
      <c r="B50046" s="2" t="s">
        <v>50494</v>
      </c>
      <c r="C50046" s="2">
        <v>30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50495</v>
      </c>
      <c r="C50047" s="2">
        <v>26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50496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20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50506</v>
      </c>
      <c r="C50058" s="2">
        <v>21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50507</v>
      </c>
      <c r="C50059" s="2">
        <v>22</v>
      </c>
      <c r="D50059" s="2" t="s">
        <v>455</v>
      </c>
      <c r="E50059" s="2"/>
      <c r="F50059" s="2"/>
      <c r="G50059" s="2"/>
      <c r="H50059" s="2"/>
    </row>
    <row r="50060" spans="2:8">
      <c r="B50060" s="2" t="s">
        <v>50508</v>
      </c>
      <c r="C50060" s="2">
        <v>21</v>
      </c>
      <c r="D50060" s="2" t="s">
        <v>455</v>
      </c>
      <c r="E50060" s="2"/>
      <c r="F50060" s="2"/>
      <c r="G50060" s="2"/>
      <c r="H50060" s="2"/>
    </row>
    <row r="50061" spans="2:8">
      <c r="B50061" s="2" t="s">
        <v>50509</v>
      </c>
      <c r="C50061" s="2">
        <v>20</v>
      </c>
      <c r="D50061" s="2" t="s">
        <v>455</v>
      </c>
      <c r="E50061" s="2"/>
      <c r="F50061" s="2"/>
      <c r="G50061" s="2"/>
      <c r="H50061" s="2"/>
    </row>
    <row r="50062" spans="2:8">
      <c r="B50062" s="2" t="s">
        <v>50510</v>
      </c>
      <c r="C50062" s="2">
        <v>16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11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11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17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50515</v>
      </c>
      <c r="C50067" s="2">
        <v>17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50516</v>
      </c>
      <c r="C50068" s="2">
        <v>15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18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18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16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16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17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17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25</v>
      </c>
      <c r="D50091" s="2" t="s">
        <v>455</v>
      </c>
      <c r="E50091" s="2"/>
      <c r="F50091" s="2"/>
      <c r="G50091" s="2"/>
      <c r="H50091" s="2"/>
    </row>
    <row r="50092" spans="2:8">
      <c r="B50092" s="2" t="s">
        <v>50540</v>
      </c>
      <c r="C50092" s="2">
        <v>25</v>
      </c>
      <c r="D50092" s="2" t="s">
        <v>455</v>
      </c>
      <c r="E50092" s="2"/>
      <c r="F50092" s="2"/>
      <c r="G50092" s="2"/>
      <c r="H50092" s="2"/>
    </row>
    <row r="50093" spans="2:8">
      <c r="B50093" s="2" t="s">
        <v>50541</v>
      </c>
      <c r="C50093" s="2">
        <v>23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50542</v>
      </c>
      <c r="C50094" s="2">
        <v>13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50543</v>
      </c>
      <c r="C50095" s="2">
        <v>29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50544</v>
      </c>
      <c r="C50096" s="2">
        <v>30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50545</v>
      </c>
      <c r="C50097" s="2">
        <v>29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50546</v>
      </c>
      <c r="C50098" s="2">
        <v>28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50547</v>
      </c>
      <c r="C50099" s="2">
        <v>28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50549</v>
      </c>
      <c r="C50101" s="2">
        <v>24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50550</v>
      </c>
      <c r="C50102" s="2">
        <v>33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50552</v>
      </c>
      <c r="C50104" s="2">
        <v>25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50553</v>
      </c>
      <c r="C50105" s="2">
        <v>21</v>
      </c>
      <c r="D50105" s="2" t="s">
        <v>455</v>
      </c>
      <c r="E50105" s="2"/>
      <c r="F50105" s="2"/>
      <c r="G50105" s="2"/>
      <c r="H50105" s="2"/>
    </row>
    <row r="50106" spans="2:8">
      <c r="B50106" s="2" t="s">
        <v>50554</v>
      </c>
      <c r="C50106" s="2">
        <v>30</v>
      </c>
      <c r="D50106" s="2" t="s">
        <v>455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455</v>
      </c>
      <c r="E50107" s="2"/>
      <c r="F50107" s="2"/>
      <c r="G50107" s="2"/>
      <c r="H50107" s="2"/>
    </row>
    <row r="50108" spans="2:8">
      <c r="B50108" s="2" t="s">
        <v>50556</v>
      </c>
      <c r="C50108" s="2">
        <v>29</v>
      </c>
      <c r="D50108" s="2" t="s">
        <v>455</v>
      </c>
      <c r="E50108" s="2"/>
      <c r="F50108" s="2"/>
      <c r="G50108" s="2"/>
      <c r="H50108" s="2"/>
    </row>
    <row r="50109" spans="2:8">
      <c r="B50109" s="2" t="s">
        <v>50557</v>
      </c>
      <c r="C50109" s="2">
        <v>29</v>
      </c>
      <c r="D50109" s="2" t="s">
        <v>455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50559</v>
      </c>
      <c r="C50111" s="2">
        <v>27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50560</v>
      </c>
      <c r="C50112" s="2">
        <v>29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50561</v>
      </c>
      <c r="C50113" s="2">
        <v>32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50564</v>
      </c>
      <c r="C50116" s="2">
        <v>25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50565</v>
      </c>
      <c r="C50117" s="2">
        <v>27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50566</v>
      </c>
      <c r="C50118" s="2">
        <v>27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50567</v>
      </c>
      <c r="C50119" s="2">
        <v>27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50568</v>
      </c>
      <c r="C50120" s="2">
        <v>27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50570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23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50573</v>
      </c>
      <c r="C50125" s="2">
        <v>26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50574</v>
      </c>
      <c r="C50126" s="2">
        <v>25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50575</v>
      </c>
      <c r="C50127" s="2">
        <v>25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24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50584</v>
      </c>
      <c r="C50136" s="2">
        <v>28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50586</v>
      </c>
      <c r="C50138" s="2">
        <v>27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50587</v>
      </c>
      <c r="C50139" s="2">
        <v>26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50589</v>
      </c>
      <c r="C50141" s="2">
        <v>24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50590</v>
      </c>
      <c r="C50142" s="2">
        <v>17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50591</v>
      </c>
      <c r="C50143" s="2">
        <v>16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50592</v>
      </c>
      <c r="C50144" s="2">
        <v>15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50593</v>
      </c>
      <c r="C50145" s="2">
        <v>16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50594</v>
      </c>
      <c r="C50146" s="2">
        <v>15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50599</v>
      </c>
      <c r="C50151" s="2">
        <v>29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50601</v>
      </c>
      <c r="C50153" s="2">
        <v>29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19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41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41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40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50638</v>
      </c>
      <c r="C50190" s="2">
        <v>30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50639</v>
      </c>
      <c r="C50191" s="2">
        <v>30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50640</v>
      </c>
      <c r="C50192" s="2">
        <v>30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50641</v>
      </c>
      <c r="C50193" s="2">
        <v>28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50642</v>
      </c>
      <c r="C50194" s="2">
        <v>26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50643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26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50650</v>
      </c>
      <c r="C50202" s="2">
        <v>28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50651</v>
      </c>
      <c r="C50203" s="2">
        <v>27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13</v>
      </c>
      <c r="D50211" s="2" t="s">
        <v>455</v>
      </c>
      <c r="E50211" s="2"/>
      <c r="F50211" s="2"/>
      <c r="G50211" s="2"/>
      <c r="H50211" s="2"/>
    </row>
    <row r="50212" spans="2:8">
      <c r="B50212" s="2" t="s">
        <v>50660</v>
      </c>
      <c r="C50212" s="2">
        <v>26</v>
      </c>
      <c r="D50212" s="2" t="s">
        <v>455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455</v>
      </c>
      <c r="E50213" s="2"/>
      <c r="F50213" s="2"/>
      <c r="G50213" s="2"/>
      <c r="H50213" s="2"/>
    </row>
    <row r="50214" spans="2:8">
      <c r="B50214" s="2" t="s">
        <v>50662</v>
      </c>
      <c r="C50214" s="2">
        <v>26</v>
      </c>
      <c r="D50214" s="2" t="s">
        <v>455</v>
      </c>
      <c r="E50214" s="2"/>
      <c r="F50214" s="2"/>
      <c r="G50214" s="2"/>
      <c r="H50214" s="2"/>
    </row>
    <row r="50215" spans="2:8">
      <c r="B50215" s="2" t="s">
        <v>50663</v>
      </c>
      <c r="C50215" s="2">
        <v>24</v>
      </c>
      <c r="D50215" s="2" t="s">
        <v>455</v>
      </c>
      <c r="E50215" s="2"/>
      <c r="F50215" s="2"/>
      <c r="G50215" s="2"/>
      <c r="H50215" s="2"/>
    </row>
    <row r="50216" spans="2:8">
      <c r="B50216" s="2" t="s">
        <v>50664</v>
      </c>
      <c r="C50216" s="2">
        <v>22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50665</v>
      </c>
      <c r="C50217" s="2">
        <v>14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50666</v>
      </c>
      <c r="C50218" s="2">
        <v>14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50667</v>
      </c>
      <c r="C50219" s="2">
        <v>18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50668</v>
      </c>
      <c r="C50220" s="2">
        <v>17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50669</v>
      </c>
      <c r="C50221" s="2">
        <v>23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50670</v>
      </c>
      <c r="C50222" s="2">
        <v>26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50674</v>
      </c>
      <c r="C50226" s="2">
        <v>21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50675</v>
      </c>
      <c r="C50227" s="2">
        <v>17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50676</v>
      </c>
      <c r="C50228" s="2">
        <v>14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16</v>
      </c>
      <c r="D50253" s="2" t="s">
        <v>455</v>
      </c>
      <c r="E50253" s="2"/>
      <c r="F50253" s="2"/>
      <c r="G50253" s="2"/>
      <c r="H50253" s="2"/>
    </row>
    <row r="50254" spans="2:8">
      <c r="B50254" s="2" t="s">
        <v>50702</v>
      </c>
      <c r="C50254" s="2">
        <v>18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19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17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18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19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19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27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50711</v>
      </c>
      <c r="C50263" s="2">
        <v>30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50712</v>
      </c>
      <c r="C50264" s="2">
        <v>30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50713</v>
      </c>
      <c r="C50265" s="2">
        <v>29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50714</v>
      </c>
      <c r="C50266" s="2">
        <v>27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50716</v>
      </c>
      <c r="C50268" s="2">
        <v>24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50717</v>
      </c>
      <c r="C50269" s="2">
        <v>23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22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50724</v>
      </c>
      <c r="C50276" s="2">
        <v>19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50725</v>
      </c>
      <c r="C50277" s="2">
        <v>19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50726</v>
      </c>
      <c r="C50278" s="2">
        <v>17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50727</v>
      </c>
      <c r="C50279" s="2">
        <v>12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50728</v>
      </c>
      <c r="C50280" s="2">
        <v>30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22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50735</v>
      </c>
      <c r="C50287" s="2">
        <v>24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50736</v>
      </c>
      <c r="C50288" s="2">
        <v>25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50738</v>
      </c>
      <c r="C50290" s="2">
        <v>24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50739</v>
      </c>
      <c r="C50291" s="2">
        <v>24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50740</v>
      </c>
      <c r="C50292" s="2">
        <v>23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50742</v>
      </c>
      <c r="C50294" s="2">
        <v>40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50743</v>
      </c>
      <c r="C50295" s="2">
        <v>38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50746</v>
      </c>
      <c r="C50298" s="2">
        <v>26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50747</v>
      </c>
      <c r="C50299" s="2">
        <v>24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50749</v>
      </c>
      <c r="C50301" s="2">
        <v>34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50754</v>
      </c>
      <c r="C50306" s="2">
        <v>26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50755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27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50762</v>
      </c>
      <c r="C50314" s="2">
        <v>27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50763</v>
      </c>
      <c r="C50315" s="2">
        <v>28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50766</v>
      </c>
      <c r="C50318" s="2">
        <v>25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50767</v>
      </c>
      <c r="C50319" s="2">
        <v>23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50769</v>
      </c>
      <c r="C50321" s="2">
        <v>28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50770</v>
      </c>
      <c r="C50322" s="2">
        <v>21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50771</v>
      </c>
      <c r="C50323" s="2">
        <v>29</v>
      </c>
      <c r="D50323" s="2" t="s">
        <v>455</v>
      </c>
      <c r="E50323" s="2"/>
      <c r="F50323" s="2"/>
      <c r="G50323" s="2"/>
      <c r="H50323" s="2"/>
    </row>
    <row r="50324" spans="2:8">
      <c r="B50324" s="2" t="s">
        <v>50772</v>
      </c>
      <c r="C50324" s="2">
        <v>27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50773</v>
      </c>
      <c r="C50325" s="2">
        <v>21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50774</v>
      </c>
      <c r="C50326" s="2">
        <v>16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50775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33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50785</v>
      </c>
      <c r="C50337" s="2">
        <v>35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50786</v>
      </c>
      <c r="C50338" s="2">
        <v>36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50787</v>
      </c>
      <c r="C50339" s="2">
        <v>37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50788</v>
      </c>
      <c r="C50340" s="2">
        <v>38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50789</v>
      </c>
      <c r="C50341" s="2">
        <v>29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50791</v>
      </c>
      <c r="C50343" s="2">
        <v>27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50796</v>
      </c>
      <c r="C50348" s="2">
        <v>20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50797</v>
      </c>
      <c r="C50349" s="2">
        <v>21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10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22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50800</v>
      </c>
      <c r="C50352" s="2">
        <v>23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50801</v>
      </c>
      <c r="C50353" s="2">
        <v>22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50802</v>
      </c>
      <c r="C50354" s="2">
        <v>22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50803</v>
      </c>
      <c r="C50355" s="2">
        <v>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18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17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19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25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50849</v>
      </c>
      <c r="C50401" s="2">
        <v>28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50850</v>
      </c>
      <c r="C50402" s="2">
        <v>30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50851</v>
      </c>
      <c r="C50403" s="2">
        <v>27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50852</v>
      </c>
      <c r="C50404" s="2">
        <v>27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50853</v>
      </c>
      <c r="C50405" s="2">
        <v>21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50854</v>
      </c>
      <c r="C50406" s="2">
        <v>23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50855</v>
      </c>
      <c r="C50407" s="2">
        <v>26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50856</v>
      </c>
      <c r="C50408" s="2">
        <v>29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50857</v>
      </c>
      <c r="C50409" s="2">
        <v>29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50859</v>
      </c>
      <c r="C50411" s="2">
        <v>28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50860</v>
      </c>
      <c r="C50412" s="2">
        <v>28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50861</v>
      </c>
      <c r="C50413" s="2">
        <v>28</v>
      </c>
      <c r="D50413" s="2" t="s">
        <v>455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50863</v>
      </c>
      <c r="C50415" s="2">
        <v>27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50864</v>
      </c>
      <c r="C50416" s="2">
        <v>27</v>
      </c>
      <c r="D50416" s="2" t="s">
        <v>455</v>
      </c>
      <c r="E50416" s="2"/>
      <c r="F50416" s="2"/>
      <c r="G50416" s="2"/>
      <c r="H50416" s="2"/>
    </row>
    <row r="50417" spans="2:8">
      <c r="B50417" s="2" t="s">
        <v>50865</v>
      </c>
      <c r="C50417" s="2">
        <v>23</v>
      </c>
      <c r="D50417" s="2" t="s">
        <v>455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455</v>
      </c>
      <c r="E50418" s="2"/>
      <c r="F50418" s="2"/>
      <c r="G50418" s="2"/>
      <c r="H50418" s="2"/>
    </row>
    <row r="50419" spans="2:8">
      <c r="B50419" s="2" t="s">
        <v>50867</v>
      </c>
      <c r="C50419" s="2">
        <v>17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10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16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28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50923</v>
      </c>
      <c r="C50475" s="2">
        <v>34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50924</v>
      </c>
      <c r="C50476" s="2">
        <v>33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50926</v>
      </c>
      <c r="C50478" s="2">
        <v>32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50927</v>
      </c>
      <c r="C50479" s="2">
        <v>30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50928</v>
      </c>
      <c r="C50480" s="2">
        <v>27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50929</v>
      </c>
      <c r="C50481" s="2">
        <v>15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20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29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50952</v>
      </c>
      <c r="C50504" s="2">
        <v>26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50953</v>
      </c>
      <c r="C50505" s="2">
        <v>18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50954</v>
      </c>
      <c r="C50506" s="2">
        <v>17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50955</v>
      </c>
      <c r="C50507" s="2">
        <v>12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50956</v>
      </c>
      <c r="C50508" s="2">
        <v>13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50957</v>
      </c>
      <c r="C50509" s="2">
        <v>12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50958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50969</v>
      </c>
      <c r="C50521" s="2">
        <v>27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50970</v>
      </c>
      <c r="C50522" s="2">
        <v>31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50971</v>
      </c>
      <c r="C50523" s="2">
        <v>27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50972</v>
      </c>
      <c r="C50524" s="2">
        <v>22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50973</v>
      </c>
      <c r="C50525" s="2">
        <v>23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50974</v>
      </c>
      <c r="C50526" s="2">
        <v>19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50975</v>
      </c>
      <c r="C50527" s="2">
        <v>14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14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14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14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15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16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30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50984</v>
      </c>
      <c r="C50536" s="2">
        <v>32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50985</v>
      </c>
      <c r="C50537" s="2">
        <v>31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50986</v>
      </c>
      <c r="C50538" s="2">
        <v>33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50987</v>
      </c>
      <c r="C50539" s="2">
        <v>32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50988</v>
      </c>
      <c r="C50540" s="2">
        <v>13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50989</v>
      </c>
      <c r="C50541" s="2">
        <v>13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50990</v>
      </c>
      <c r="C50542" s="2">
        <v>12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50991</v>
      </c>
      <c r="C50543" s="2">
        <v>12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50992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23</v>
      </c>
      <c r="D50551" s="2" t="s">
        <v>455</v>
      </c>
      <c r="E50551" s="2"/>
      <c r="F50551" s="2"/>
      <c r="G50551" s="2"/>
      <c r="H50551" s="2"/>
    </row>
    <row r="50552" spans="2:8">
      <c r="B50552" s="2" t="s">
        <v>51000</v>
      </c>
      <c r="C50552" s="2">
        <v>27</v>
      </c>
      <c r="D50552" s="2" t="s">
        <v>455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51002</v>
      </c>
      <c r="C50554" s="2">
        <v>28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51003</v>
      </c>
      <c r="C50555" s="2">
        <v>29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51004</v>
      </c>
      <c r="C50556" s="2">
        <v>27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51005</v>
      </c>
      <c r="C50557" s="2">
        <v>28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27</v>
      </c>
      <c r="D50574" s="2" t="s">
        <v>455</v>
      </c>
      <c r="E50574" s="2"/>
      <c r="F50574" s="2"/>
      <c r="G50574" s="2"/>
      <c r="H50574" s="2"/>
    </row>
    <row r="50575" spans="2:8">
      <c r="B50575" s="2" t="s">
        <v>51023</v>
      </c>
      <c r="C50575" s="2">
        <v>29</v>
      </c>
      <c r="D50575" s="2" t="s">
        <v>455</v>
      </c>
      <c r="E50575" s="2"/>
      <c r="F50575" s="2"/>
      <c r="G50575" s="2"/>
      <c r="H50575" s="2"/>
    </row>
    <row r="50576" spans="2:8">
      <c r="B50576" s="2" t="s">
        <v>51024</v>
      </c>
      <c r="C50576" s="2">
        <v>24</v>
      </c>
      <c r="D50576" s="2" t="s">
        <v>455</v>
      </c>
      <c r="E50576" s="2"/>
      <c r="F50576" s="2"/>
      <c r="G50576" s="2"/>
      <c r="H50576" s="2"/>
    </row>
    <row r="50577" spans="2:8">
      <c r="B50577" s="2" t="s">
        <v>51025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22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51032</v>
      </c>
      <c r="C50584" s="2">
        <v>26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51033</v>
      </c>
      <c r="C50585" s="2">
        <v>28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51034</v>
      </c>
      <c r="C50586" s="2">
        <v>28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51035</v>
      </c>
      <c r="C50587" s="2">
        <v>25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51036</v>
      </c>
      <c r="C50588" s="2">
        <v>23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51037</v>
      </c>
      <c r="C50589" s="2">
        <v>20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51038</v>
      </c>
      <c r="C50590" s="2">
        <v>13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14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16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14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15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14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20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51045</v>
      </c>
      <c r="C50597" s="2">
        <v>27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455</v>
      </c>
      <c r="E50598" s="2"/>
      <c r="F50598" s="2"/>
      <c r="G50598" s="2"/>
      <c r="H50598" s="2"/>
    </row>
    <row r="50599" spans="2:8">
      <c r="B50599" s="2" t="s">
        <v>51047</v>
      </c>
      <c r="C50599" s="2">
        <v>21</v>
      </c>
      <c r="D50599" s="2" t="s">
        <v>455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455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455</v>
      </c>
      <c r="E50602" s="2"/>
      <c r="F50602" s="2"/>
      <c r="G50602" s="2"/>
      <c r="H50602" s="2"/>
    </row>
    <row r="50603" spans="2:8">
      <c r="B50603" s="2" t="s">
        <v>51051</v>
      </c>
      <c r="C50603" s="2">
        <v>32</v>
      </c>
      <c r="D50603" s="2" t="s">
        <v>455</v>
      </c>
      <c r="E50603" s="2"/>
      <c r="F50603" s="2"/>
      <c r="G50603" s="2"/>
      <c r="H50603" s="2"/>
    </row>
    <row r="50604" spans="2:8">
      <c r="B50604" s="2" t="s">
        <v>51052</v>
      </c>
      <c r="C50604" s="2">
        <v>32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51053</v>
      </c>
      <c r="C50605" s="2">
        <v>24</v>
      </c>
      <c r="D50605" s="2" t="s">
        <v>455</v>
      </c>
      <c r="E50605" s="2"/>
      <c r="F50605" s="2"/>
      <c r="G50605" s="2"/>
      <c r="H50605" s="2"/>
    </row>
    <row r="50606" spans="2:8">
      <c r="B50606" s="2" t="s">
        <v>51054</v>
      </c>
      <c r="C50606" s="2">
        <v>15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51060</v>
      </c>
      <c r="C50612" s="2">
        <v>28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51062</v>
      </c>
      <c r="C50614" s="2">
        <v>26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51063</v>
      </c>
      <c r="C50615" s="2">
        <v>27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51064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25</v>
      </c>
      <c r="D50626" s="2" t="s">
        <v>455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455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51077</v>
      </c>
      <c r="C50629" s="2">
        <v>22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51078</v>
      </c>
      <c r="C50630" s="2">
        <v>22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51079</v>
      </c>
      <c r="C50631" s="2">
        <v>13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51080</v>
      </c>
      <c r="C50632" s="2">
        <v>14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17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21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51088</v>
      </c>
      <c r="C50640" s="2">
        <v>25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51089</v>
      </c>
      <c r="C50641" s="2">
        <v>26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51091</v>
      </c>
      <c r="C50643" s="2">
        <v>26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51092</v>
      </c>
      <c r="C50644" s="2">
        <v>23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51093</v>
      </c>
      <c r="C50645" s="2">
        <v>23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51095</v>
      </c>
      <c r="C50647" s="2">
        <v>23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51096</v>
      </c>
      <c r="C50648" s="2">
        <v>26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455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51099</v>
      </c>
      <c r="C50651" s="2">
        <v>30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51100</v>
      </c>
      <c r="C50652" s="2">
        <v>29</v>
      </c>
      <c r="D50652" s="2" t="s">
        <v>455</v>
      </c>
      <c r="E50652" s="2"/>
      <c r="F50652" s="2"/>
      <c r="G50652" s="2"/>
      <c r="H50652" s="2"/>
    </row>
    <row r="50653" spans="2:8">
      <c r="B50653" s="2" t="s">
        <v>51101</v>
      </c>
      <c r="C50653" s="2">
        <v>28</v>
      </c>
      <c r="D50653" s="2" t="s">
        <v>455</v>
      </c>
      <c r="E50653" s="2"/>
      <c r="F50653" s="2"/>
      <c r="G50653" s="2"/>
      <c r="H50653" s="2"/>
    </row>
    <row r="50654" spans="2:8">
      <c r="B50654" s="2" t="s">
        <v>51102</v>
      </c>
      <c r="C50654" s="2">
        <v>27</v>
      </c>
      <c r="D50654" s="2" t="s">
        <v>455</v>
      </c>
      <c r="E50654" s="2"/>
      <c r="F50654" s="2"/>
      <c r="G50654" s="2"/>
      <c r="H50654" s="2"/>
    </row>
    <row r="50655" spans="2:8">
      <c r="B50655" s="2" t="s">
        <v>51103</v>
      </c>
      <c r="C50655" s="2">
        <v>37</v>
      </c>
      <c r="D50655" s="2" t="s">
        <v>455</v>
      </c>
      <c r="E50655" s="2"/>
      <c r="F50655" s="2"/>
      <c r="G50655" s="2"/>
      <c r="H50655" s="2"/>
    </row>
    <row r="50656" spans="2:8">
      <c r="B50656" s="2" t="s">
        <v>51104</v>
      </c>
      <c r="C50656" s="2">
        <v>36</v>
      </c>
      <c r="D50656" s="2" t="s">
        <v>455</v>
      </c>
      <c r="E50656" s="2"/>
      <c r="F50656" s="2"/>
      <c r="G50656" s="2"/>
      <c r="H50656" s="2"/>
    </row>
    <row r="50657" spans="2:8">
      <c r="B50657" s="2" t="s">
        <v>51105</v>
      </c>
      <c r="C50657" s="2">
        <v>30</v>
      </c>
      <c r="D50657" s="2" t="s">
        <v>455</v>
      </c>
      <c r="E50657" s="2"/>
      <c r="F50657" s="2"/>
      <c r="G50657" s="2"/>
      <c r="H50657" s="2"/>
    </row>
    <row r="50658" spans="2:8">
      <c r="B50658" s="2" t="s">
        <v>51106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18</v>
      </c>
      <c r="D50662" s="2" t="s">
        <v>455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21</v>
      </c>
      <c r="D50671" s="2" t="s">
        <v>455</v>
      </c>
      <c r="E50671" s="2"/>
      <c r="F50671" s="2"/>
      <c r="G50671" s="2"/>
      <c r="H50671" s="2"/>
    </row>
    <row r="50672" spans="2:8">
      <c r="B50672" s="2" t="s">
        <v>51120</v>
      </c>
      <c r="C50672" s="2">
        <v>23</v>
      </c>
      <c r="D50672" s="2" t="s">
        <v>455</v>
      </c>
      <c r="E50672" s="2"/>
      <c r="F50672" s="2"/>
      <c r="G50672" s="2"/>
      <c r="H50672" s="2"/>
    </row>
    <row r="50673" spans="2:8">
      <c r="B50673" s="2" t="s">
        <v>51121</v>
      </c>
      <c r="C50673" s="2">
        <v>23</v>
      </c>
      <c r="D50673" s="2" t="s">
        <v>455</v>
      </c>
      <c r="E50673" s="2"/>
      <c r="F50673" s="2"/>
      <c r="G50673" s="2"/>
      <c r="H50673" s="2"/>
    </row>
    <row r="50674" spans="2:8">
      <c r="B50674" s="2" t="s">
        <v>51122</v>
      </c>
      <c r="C50674" s="2">
        <v>25</v>
      </c>
      <c r="D50674" s="2" t="s">
        <v>455</v>
      </c>
      <c r="E50674" s="2"/>
      <c r="F50674" s="2"/>
      <c r="G50674" s="2"/>
      <c r="H50674" s="2"/>
    </row>
    <row r="50675" spans="2:8">
      <c r="B50675" s="2" t="s">
        <v>51123</v>
      </c>
      <c r="C50675" s="2">
        <v>22</v>
      </c>
      <c r="D50675" s="2" t="s">
        <v>455</v>
      </c>
      <c r="E50675" s="2"/>
      <c r="F50675" s="2"/>
      <c r="G50675" s="2"/>
      <c r="H50675" s="2"/>
    </row>
    <row r="50676" spans="2:8">
      <c r="B50676" s="2" t="s">
        <v>51124</v>
      </c>
      <c r="C50676" s="2">
        <v>23</v>
      </c>
      <c r="D50676" s="2" t="s">
        <v>455</v>
      </c>
      <c r="E50676" s="2"/>
      <c r="F50676" s="2"/>
      <c r="G50676" s="2"/>
      <c r="H50676" s="2"/>
    </row>
    <row r="50677" spans="2:8">
      <c r="B50677" s="2" t="s">
        <v>51125</v>
      </c>
      <c r="C50677" s="2">
        <v>19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51126</v>
      </c>
      <c r="C50678" s="2">
        <v>15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20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51128</v>
      </c>
      <c r="C50680" s="2">
        <v>20</v>
      </c>
      <c r="D50680" s="2" t="s">
        <v>455</v>
      </c>
      <c r="E50680" s="2"/>
      <c r="F50680" s="2"/>
      <c r="G50680" s="2"/>
      <c r="H50680" s="2"/>
    </row>
    <row r="50681" spans="2:8">
      <c r="B50681" s="2" t="s">
        <v>51129</v>
      </c>
      <c r="C50681" s="2">
        <v>19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51130</v>
      </c>
      <c r="C50682" s="2">
        <v>18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51131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27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51134</v>
      </c>
      <c r="C50686" s="2">
        <v>29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455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51138</v>
      </c>
      <c r="C50690" s="2">
        <v>27</v>
      </c>
      <c r="D50690" s="2" t="s">
        <v>455</v>
      </c>
      <c r="E50690" s="2"/>
      <c r="F50690" s="2"/>
      <c r="G50690" s="2"/>
      <c r="H50690" s="2"/>
    </row>
    <row r="50691" spans="2:8">
      <c r="B50691" s="2" t="s">
        <v>51139</v>
      </c>
      <c r="C50691" s="2">
        <v>26</v>
      </c>
      <c r="D50691" s="2" t="s">
        <v>455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455</v>
      </c>
      <c r="E50692" s="2"/>
      <c r="F50692" s="2"/>
      <c r="G50692" s="2"/>
      <c r="H50692" s="2"/>
    </row>
    <row r="50693" spans="2:8">
      <c r="B50693" s="2" t="s">
        <v>51141</v>
      </c>
      <c r="C50693" s="2">
        <v>31</v>
      </c>
      <c r="D50693" s="2" t="s">
        <v>455</v>
      </c>
      <c r="E50693" s="2"/>
      <c r="F50693" s="2"/>
      <c r="G50693" s="2"/>
      <c r="H50693" s="2"/>
    </row>
    <row r="50694" spans="2:8">
      <c r="B50694" s="2" t="s">
        <v>51142</v>
      </c>
      <c r="C50694" s="2">
        <v>32</v>
      </c>
      <c r="D50694" s="2" t="s">
        <v>455</v>
      </c>
      <c r="E50694" s="2"/>
      <c r="F50694" s="2"/>
      <c r="G50694" s="2"/>
      <c r="H50694" s="2"/>
    </row>
    <row r="50695" spans="2:8">
      <c r="B50695" s="2" t="s">
        <v>51143</v>
      </c>
      <c r="C50695" s="2">
        <v>33</v>
      </c>
      <c r="D50695" s="2" t="s">
        <v>455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455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455</v>
      </c>
      <c r="E50697" s="2"/>
      <c r="F50697" s="2"/>
      <c r="G50697" s="2"/>
      <c r="H50697" s="2"/>
    </row>
    <row r="50698" spans="2:8">
      <c r="B50698" s="2" t="s">
        <v>51146</v>
      </c>
      <c r="C50698" s="2">
        <v>21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50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27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51159</v>
      </c>
      <c r="C50711" s="2">
        <v>28</v>
      </c>
      <c r="D50711" s="2" t="s">
        <v>455</v>
      </c>
      <c r="E50711" s="2"/>
      <c r="F50711" s="2"/>
      <c r="G50711" s="2"/>
      <c r="H50711" s="2"/>
    </row>
    <row r="50712" spans="2:8">
      <c r="B50712" s="2" t="s">
        <v>51160</v>
      </c>
      <c r="C50712" s="2">
        <v>27</v>
      </c>
      <c r="D50712" s="2" t="s">
        <v>455</v>
      </c>
      <c r="E50712" s="2"/>
      <c r="F50712" s="2"/>
      <c r="G50712" s="2"/>
      <c r="H50712" s="2"/>
    </row>
    <row r="50713" spans="2:8">
      <c r="B50713" s="2" t="s">
        <v>51161</v>
      </c>
      <c r="C50713" s="2">
        <v>26</v>
      </c>
      <c r="D50713" s="2" t="s">
        <v>455</v>
      </c>
      <c r="E50713" s="2"/>
      <c r="F50713" s="2"/>
      <c r="G50713" s="2"/>
      <c r="H50713" s="2"/>
    </row>
    <row r="50714" spans="2:8">
      <c r="B50714" s="2" t="s">
        <v>51162</v>
      </c>
      <c r="C50714" s="2">
        <v>25</v>
      </c>
      <c r="D50714" s="2" t="s">
        <v>455</v>
      </c>
      <c r="E50714" s="2"/>
      <c r="F50714" s="2"/>
      <c r="G50714" s="2"/>
      <c r="H50714" s="2"/>
    </row>
    <row r="50715" spans="2:8">
      <c r="B50715" s="2" t="s">
        <v>51163</v>
      </c>
      <c r="C50715" s="2">
        <v>19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17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16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10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14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10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10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20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51173</v>
      </c>
      <c r="C50725" s="2">
        <v>22</v>
      </c>
      <c r="D50725" s="2" t="s">
        <v>455</v>
      </c>
      <c r="E50725" s="2"/>
      <c r="F50725" s="2"/>
      <c r="G50725" s="2"/>
      <c r="H50725" s="2"/>
    </row>
    <row r="50726" spans="2:8">
      <c r="B50726" s="2" t="s">
        <v>51174</v>
      </c>
      <c r="C50726" s="2">
        <v>16</v>
      </c>
      <c r="D50726" s="2" t="s">
        <v>455</v>
      </c>
      <c r="E50726" s="2"/>
      <c r="F50726" s="2"/>
      <c r="G50726" s="2"/>
      <c r="H50726" s="2"/>
    </row>
    <row r="50727" spans="2:8">
      <c r="B50727" s="2" t="s">
        <v>51175</v>
      </c>
      <c r="C50727" s="2">
        <v>22</v>
      </c>
      <c r="D50727" s="2" t="s">
        <v>455</v>
      </c>
      <c r="E50727" s="2"/>
      <c r="F50727" s="2"/>
      <c r="G50727" s="2"/>
      <c r="H50727" s="2"/>
    </row>
    <row r="50728" spans="2:8">
      <c r="B50728" s="2" t="s">
        <v>51176</v>
      </c>
      <c r="C50728" s="2">
        <v>22</v>
      </c>
      <c r="D50728" s="2" t="s">
        <v>455</v>
      </c>
      <c r="E50728" s="2"/>
      <c r="F50728" s="2"/>
      <c r="G50728" s="2"/>
      <c r="H50728" s="2"/>
    </row>
    <row r="50729" spans="2:8">
      <c r="B50729" s="2" t="s">
        <v>51177</v>
      </c>
      <c r="C50729" s="2">
        <v>21</v>
      </c>
      <c r="D50729" s="2" t="s">
        <v>455</v>
      </c>
      <c r="E50729" s="2"/>
      <c r="F50729" s="2"/>
      <c r="G50729" s="2"/>
      <c r="H50729" s="2"/>
    </row>
    <row r="50730" spans="2:8">
      <c r="B50730" s="2" t="s">
        <v>51178</v>
      </c>
      <c r="C50730" s="2">
        <v>20</v>
      </c>
      <c r="D50730" s="2" t="s">
        <v>455</v>
      </c>
      <c r="E50730" s="2"/>
      <c r="F50730" s="2"/>
      <c r="G50730" s="2"/>
      <c r="H50730" s="2"/>
    </row>
    <row r="50731" spans="2:8">
      <c r="B50731" s="2" t="s">
        <v>51179</v>
      </c>
      <c r="C50731" s="2">
        <v>19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51180</v>
      </c>
      <c r="C50732" s="2">
        <v>16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51181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26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51187</v>
      </c>
      <c r="C50739" s="2">
        <v>26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51188</v>
      </c>
      <c r="C50740" s="2">
        <v>26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455</v>
      </c>
      <c r="E50741" s="2"/>
      <c r="F50741" s="2"/>
      <c r="G50741" s="2"/>
      <c r="H50741" s="2"/>
    </row>
    <row r="50742" spans="2:8">
      <c r="B50742" s="2" t="s">
        <v>51190</v>
      </c>
      <c r="C50742" s="2">
        <v>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9</v>
      </c>
      <c r="D50743" s="2" t="s">
        <v>455</v>
      </c>
      <c r="E50743" s="2"/>
      <c r="F50743" s="2"/>
      <c r="G50743" s="2"/>
      <c r="H50743" s="2"/>
    </row>
    <row r="50744" spans="2:8">
      <c r="B50744" s="2" t="s">
        <v>51192</v>
      </c>
      <c r="C50744" s="2">
        <v>15</v>
      </c>
      <c r="D50744" s="2" t="s">
        <v>455</v>
      </c>
      <c r="E50744" s="2"/>
      <c r="F50744" s="2"/>
      <c r="G50744" s="2"/>
      <c r="H50744" s="2"/>
    </row>
    <row r="50745" spans="2:8">
      <c r="B50745" s="2" t="s">
        <v>51193</v>
      </c>
      <c r="C50745" s="2">
        <v>20</v>
      </c>
      <c r="D50745" s="2" t="s">
        <v>455</v>
      </c>
      <c r="E50745" s="2"/>
      <c r="F50745" s="2"/>
      <c r="G50745" s="2"/>
      <c r="H50745" s="2"/>
    </row>
    <row r="50746" spans="2:8">
      <c r="B50746" s="2" t="s">
        <v>51194</v>
      </c>
      <c r="C50746" s="2">
        <v>21</v>
      </c>
      <c r="D50746" s="2" t="s">
        <v>455</v>
      </c>
      <c r="E50746" s="2"/>
      <c r="F50746" s="2"/>
      <c r="G50746" s="2"/>
      <c r="H50746" s="2"/>
    </row>
    <row r="50747" spans="2:8">
      <c r="B50747" s="2" t="s">
        <v>51195</v>
      </c>
      <c r="C50747" s="2">
        <v>24</v>
      </c>
      <c r="D50747" s="2" t="s">
        <v>455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455</v>
      </c>
      <c r="E50748" s="2"/>
      <c r="F50748" s="2"/>
      <c r="G50748" s="2"/>
      <c r="H50748" s="2"/>
    </row>
    <row r="50749" spans="2:8">
      <c r="B50749" s="2" t="s">
        <v>51197</v>
      </c>
      <c r="C50749" s="2">
        <v>25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51198</v>
      </c>
      <c r="C50750" s="2">
        <v>16</v>
      </c>
      <c r="D50750" s="2" t="s">
        <v>455</v>
      </c>
      <c r="E50750" s="2"/>
      <c r="F50750" s="2"/>
      <c r="G50750" s="2"/>
      <c r="H50750" s="2"/>
    </row>
    <row r="50751" spans="2:8">
      <c r="B50751" s="2" t="s">
        <v>51199</v>
      </c>
      <c r="C50751" s="2">
        <v>33</v>
      </c>
      <c r="D50751" s="2" t="s">
        <v>455</v>
      </c>
      <c r="E50751" s="2"/>
      <c r="F50751" s="2"/>
      <c r="G50751" s="2"/>
      <c r="H50751" s="2"/>
    </row>
    <row r="50752" spans="2:8">
      <c r="B50752" s="2" t="s">
        <v>51200</v>
      </c>
      <c r="C50752" s="2">
        <v>32</v>
      </c>
      <c r="D50752" s="2" t="s">
        <v>455</v>
      </c>
      <c r="E50752" s="2"/>
      <c r="F50752" s="2"/>
      <c r="G50752" s="2"/>
      <c r="H50752" s="2"/>
    </row>
    <row r="50753" spans="2:8">
      <c r="B50753" s="2" t="s">
        <v>51201</v>
      </c>
      <c r="C50753" s="2">
        <v>29</v>
      </c>
      <c r="D50753" s="2" t="s">
        <v>455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455</v>
      </c>
      <c r="E50754" s="2"/>
      <c r="F50754" s="2"/>
      <c r="G50754" s="2"/>
      <c r="H50754" s="2"/>
    </row>
    <row r="50755" spans="2:8">
      <c r="B50755" s="2" t="s">
        <v>51203</v>
      </c>
      <c r="C50755" s="2">
        <v>13</v>
      </c>
      <c r="D50755" s="2" t="s">
        <v>455</v>
      </c>
      <c r="E50755" s="2"/>
      <c r="F50755" s="2"/>
      <c r="G50755" s="2"/>
      <c r="H50755" s="2"/>
    </row>
    <row r="50756" spans="2:8">
      <c r="B50756" s="2" t="s">
        <v>51204</v>
      </c>
      <c r="C50756" s="2">
        <v>11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22</v>
      </c>
      <c r="D50786" s="2" t="s">
        <v>455</v>
      </c>
      <c r="E50786" s="2"/>
      <c r="F50786" s="2"/>
      <c r="G50786" s="2"/>
      <c r="H50786" s="2"/>
    </row>
    <row r="50787" spans="2:8">
      <c r="B50787" s="2" t="s">
        <v>51235</v>
      </c>
      <c r="C50787" s="2">
        <v>23</v>
      </c>
      <c r="D50787" s="2" t="s">
        <v>455</v>
      </c>
      <c r="E50787" s="2"/>
      <c r="F50787" s="2"/>
      <c r="G50787" s="2"/>
      <c r="H50787" s="2"/>
    </row>
    <row r="50788" spans="2:8">
      <c r="B50788" s="2" t="s">
        <v>51236</v>
      </c>
      <c r="C50788" s="2">
        <v>22</v>
      </c>
      <c r="D50788" s="2" t="s">
        <v>455</v>
      </c>
      <c r="E50788" s="2"/>
      <c r="F50788" s="2"/>
      <c r="G50788" s="2"/>
      <c r="H50788" s="2"/>
    </row>
    <row r="50789" spans="2:8">
      <c r="B50789" s="2" t="s">
        <v>51237</v>
      </c>
      <c r="C50789" s="2">
        <v>21</v>
      </c>
      <c r="D50789" s="2" t="s">
        <v>455</v>
      </c>
      <c r="E50789" s="2"/>
      <c r="F50789" s="2"/>
      <c r="G50789" s="2"/>
      <c r="H50789" s="2"/>
    </row>
    <row r="50790" spans="2:8">
      <c r="B50790" s="2" t="s">
        <v>51238</v>
      </c>
      <c r="C50790" s="2">
        <v>28</v>
      </c>
      <c r="D50790" s="2" t="s">
        <v>455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51241</v>
      </c>
      <c r="C50793" s="2">
        <v>26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51242</v>
      </c>
      <c r="C50794" s="2">
        <v>24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51243</v>
      </c>
      <c r="C50795" s="2">
        <v>19</v>
      </c>
      <c r="D50795" s="2" t="s">
        <v>455</v>
      </c>
      <c r="E50795" s="2"/>
      <c r="F50795" s="2"/>
      <c r="G50795" s="2"/>
      <c r="H50795" s="2"/>
    </row>
    <row r="50796" spans="2:8">
      <c r="B50796" s="2" t="s">
        <v>51244</v>
      </c>
      <c r="C50796" s="2">
        <v>20</v>
      </c>
      <c r="D50796" s="2" t="s">
        <v>455</v>
      </c>
      <c r="E50796" s="2"/>
      <c r="F50796" s="2"/>
      <c r="G50796" s="2"/>
      <c r="H50796" s="2"/>
    </row>
    <row r="50797" spans="2:8">
      <c r="B50797" s="2" t="s">
        <v>51245</v>
      </c>
      <c r="C50797" s="2">
        <v>19</v>
      </c>
      <c r="D50797" s="2" t="s">
        <v>455</v>
      </c>
      <c r="E50797" s="2"/>
      <c r="F50797" s="2"/>
      <c r="G50797" s="2"/>
      <c r="H50797" s="2"/>
    </row>
    <row r="50798" spans="2:8">
      <c r="B50798" s="2" t="s">
        <v>51246</v>
      </c>
      <c r="C50798" s="2">
        <v>19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51247</v>
      </c>
      <c r="C50799" s="2">
        <v>17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51248</v>
      </c>
      <c r="C50800" s="2">
        <v>16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51249</v>
      </c>
      <c r="C50801" s="2">
        <v>16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51250</v>
      </c>
      <c r="C50802" s="2">
        <v>17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51251</v>
      </c>
      <c r="C50803" s="2">
        <v>16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51252</v>
      </c>
      <c r="C50804" s="2">
        <v>15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51253</v>
      </c>
      <c r="C50805" s="2">
        <v>23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34</v>
      </c>
      <c r="D50811" s="2" t="s">
        <v>455</v>
      </c>
      <c r="E50811" s="2"/>
      <c r="F50811" s="2"/>
      <c r="G50811" s="2"/>
      <c r="H50811" s="2"/>
    </row>
    <row r="50812" spans="2:8">
      <c r="B50812" s="2" t="s">
        <v>51260</v>
      </c>
      <c r="C50812" s="2">
        <v>33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51261</v>
      </c>
      <c r="C50813" s="2">
        <v>15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15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15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15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16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34</v>
      </c>
      <c r="D50818" s="2" t="s">
        <v>455</v>
      </c>
      <c r="E50818" s="2"/>
      <c r="F50818" s="2"/>
      <c r="G50818" s="2"/>
      <c r="H50818" s="2"/>
    </row>
    <row r="50819" spans="2:8">
      <c r="B50819" s="2" t="s">
        <v>51267</v>
      </c>
      <c r="C50819" s="2">
        <v>37</v>
      </c>
      <c r="D50819" s="2" t="s">
        <v>455</v>
      </c>
      <c r="E50819" s="2"/>
      <c r="F50819" s="2"/>
      <c r="G50819" s="2"/>
      <c r="H50819" s="2"/>
    </row>
    <row r="50820" spans="2:8">
      <c r="B50820" s="2" t="s">
        <v>51268</v>
      </c>
      <c r="C50820" s="2">
        <v>39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51269</v>
      </c>
      <c r="C50821" s="2">
        <v>39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51270</v>
      </c>
      <c r="C50822" s="2">
        <v>37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51271</v>
      </c>
      <c r="C50823" s="2">
        <v>24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51272</v>
      </c>
      <c r="C50824" s="2">
        <v>30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51273</v>
      </c>
      <c r="C50825" s="2">
        <v>35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51274</v>
      </c>
      <c r="C50826" s="2">
        <v>34</v>
      </c>
      <c r="D50826" s="2" t="s">
        <v>455</v>
      </c>
      <c r="E50826" s="2"/>
      <c r="F50826" s="2"/>
      <c r="G50826" s="2"/>
      <c r="H50826" s="2"/>
    </row>
    <row r="50827" spans="2:8">
      <c r="B50827" s="2" t="s">
        <v>51275</v>
      </c>
      <c r="C50827" s="2">
        <v>30</v>
      </c>
      <c r="D50827" s="2" t="s">
        <v>455</v>
      </c>
      <c r="E50827" s="2"/>
      <c r="F50827" s="2"/>
      <c r="G50827" s="2"/>
      <c r="H50827" s="2"/>
    </row>
    <row r="50828" spans="2:8">
      <c r="B50828" s="2" t="s">
        <v>51276</v>
      </c>
      <c r="C50828" s="2">
        <v>26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11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51285</v>
      </c>
      <c r="C50837" s="2">
        <v>32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51287</v>
      </c>
      <c r="C50839" s="2">
        <v>28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51288</v>
      </c>
      <c r="C50840" s="2">
        <v>35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30</v>
      </c>
      <c r="D50847" s="2" t="s">
        <v>455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455</v>
      </c>
      <c r="E50848" s="2"/>
      <c r="F50848" s="2"/>
      <c r="G50848" s="2"/>
      <c r="H50848" s="2"/>
    </row>
    <row r="50849" spans="2:8">
      <c r="B50849" s="2" t="s">
        <v>51297</v>
      </c>
      <c r="C50849" s="2">
        <v>23</v>
      </c>
      <c r="D50849" s="2" t="s">
        <v>455</v>
      </c>
      <c r="E50849" s="2"/>
      <c r="F50849" s="2"/>
      <c r="G50849" s="2"/>
      <c r="H50849" s="2"/>
    </row>
    <row r="50850" spans="2:8">
      <c r="B50850" s="2" t="s">
        <v>51298</v>
      </c>
      <c r="C50850" s="2">
        <v>22</v>
      </c>
      <c r="D50850" s="2" t="s">
        <v>455</v>
      </c>
      <c r="E50850" s="2"/>
      <c r="F50850" s="2"/>
      <c r="G50850" s="2"/>
      <c r="H50850" s="2"/>
    </row>
    <row r="50851" spans="2:8">
      <c r="B50851" s="2" t="s">
        <v>51299</v>
      </c>
      <c r="C50851" s="2">
        <v>21</v>
      </c>
      <c r="D50851" s="2" t="s">
        <v>455</v>
      </c>
      <c r="E50851" s="2"/>
      <c r="F50851" s="2"/>
      <c r="G50851" s="2"/>
      <c r="H50851" s="2"/>
    </row>
    <row r="50852" spans="2:8">
      <c r="B50852" s="2" t="s">
        <v>51300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10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34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51309</v>
      </c>
      <c r="C50861" s="2">
        <v>8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51310</v>
      </c>
      <c r="C50862" s="2">
        <v>9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51311</v>
      </c>
      <c r="C50863" s="2">
        <v>9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51312</v>
      </c>
      <c r="C50864" s="2">
        <v>28</v>
      </c>
      <c r="D50864" s="2" t="s">
        <v>455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51314</v>
      </c>
      <c r="C50866" s="2">
        <v>32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51315</v>
      </c>
      <c r="C50867" s="2">
        <v>31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51316</v>
      </c>
      <c r="C50868" s="2">
        <v>31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51317</v>
      </c>
      <c r="C50869" s="2">
        <v>20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43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42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41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25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51325</v>
      </c>
      <c r="C50877" s="2">
        <v>33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51327</v>
      </c>
      <c r="C50879" s="2">
        <v>33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51328</v>
      </c>
      <c r="C50880" s="2">
        <v>34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455</v>
      </c>
      <c r="E50882" s="2"/>
      <c r="F50882" s="2"/>
      <c r="G50882" s="2"/>
      <c r="H50882" s="2"/>
    </row>
    <row r="50883" spans="2:8">
      <c r="B50883" s="2" t="s">
        <v>51331</v>
      </c>
      <c r="C50883" s="2">
        <v>35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23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51337</v>
      </c>
      <c r="C50889" s="2">
        <v>23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455</v>
      </c>
      <c r="E50890" s="2"/>
      <c r="F50890" s="2"/>
      <c r="G50890" s="2"/>
      <c r="H50890" s="2"/>
    </row>
    <row r="50891" spans="2:8">
      <c r="B50891" s="2" t="s">
        <v>51339</v>
      </c>
      <c r="C50891" s="2">
        <v>23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51340</v>
      </c>
      <c r="C50892" s="2">
        <v>24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51342</v>
      </c>
      <c r="C50894" s="2">
        <v>22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51343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20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51350</v>
      </c>
      <c r="C50902" s="2">
        <v>23</v>
      </c>
      <c r="D50902" s="2" t="s">
        <v>455</v>
      </c>
      <c r="E50902" s="2"/>
      <c r="F50902" s="2"/>
      <c r="G50902" s="2"/>
      <c r="H50902" s="2"/>
    </row>
    <row r="50903" spans="2:8">
      <c r="B50903" s="2" t="s">
        <v>51351</v>
      </c>
      <c r="C50903" s="2">
        <v>24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455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455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51355</v>
      </c>
      <c r="C50907" s="2">
        <v>23</v>
      </c>
      <c r="D50907" s="2" t="s">
        <v>455</v>
      </c>
      <c r="E50907" s="2"/>
      <c r="F50907" s="2"/>
      <c r="G50907" s="2"/>
      <c r="H50907" s="2"/>
    </row>
    <row r="50908" spans="2:8">
      <c r="B50908" s="2" t="s">
        <v>51356</v>
      </c>
      <c r="C50908" s="2">
        <v>21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51357</v>
      </c>
      <c r="C50909" s="2">
        <v>23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51358</v>
      </c>
      <c r="C50910" s="2">
        <v>23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51359</v>
      </c>
      <c r="C50911" s="2">
        <v>22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51360</v>
      </c>
      <c r="C50912" s="2">
        <v>39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51361</v>
      </c>
      <c r="C50913" s="2">
        <v>39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51362</v>
      </c>
      <c r="C50914" s="2">
        <v>36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51363</v>
      </c>
      <c r="C50915" s="2">
        <v>20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51364</v>
      </c>
      <c r="C50916" s="2">
        <v>22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15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12</v>
      </c>
      <c r="D50940" s="2" t="s">
        <v>455</v>
      </c>
      <c r="E50940" s="2"/>
      <c r="F50940" s="2"/>
      <c r="G50940" s="2"/>
      <c r="H50940" s="2"/>
    </row>
    <row r="50941" spans="2:8">
      <c r="B50941" s="2" t="s">
        <v>51389</v>
      </c>
      <c r="C50941" s="2">
        <v>11</v>
      </c>
      <c r="D50941" s="2" t="s">
        <v>455</v>
      </c>
      <c r="E50941" s="2"/>
      <c r="F50941" s="2"/>
      <c r="G50941" s="2"/>
      <c r="H50941" s="2"/>
    </row>
    <row r="50942" spans="2:8">
      <c r="B50942" s="2" t="s">
        <v>51390</v>
      </c>
      <c r="C50942" s="2">
        <v>11</v>
      </c>
      <c r="D50942" s="2" t="s">
        <v>455</v>
      </c>
      <c r="E50942" s="2"/>
      <c r="F50942" s="2"/>
      <c r="G50942" s="2"/>
      <c r="H50942" s="2"/>
    </row>
    <row r="50943" spans="2:8">
      <c r="B50943" s="2" t="s">
        <v>51391</v>
      </c>
      <c r="C50943" s="2">
        <v>27</v>
      </c>
      <c r="D50943" s="2" t="s">
        <v>455</v>
      </c>
      <c r="E50943" s="2"/>
      <c r="F50943" s="2"/>
      <c r="G50943" s="2"/>
      <c r="H50943" s="2"/>
    </row>
    <row r="50944" spans="2:8">
      <c r="B50944" s="2" t="s">
        <v>51392</v>
      </c>
      <c r="C50944" s="2">
        <v>34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51393</v>
      </c>
      <c r="C50945" s="2">
        <v>32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51394</v>
      </c>
      <c r="C50946" s="2">
        <v>31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51395</v>
      </c>
      <c r="C50947" s="2">
        <v>31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51396</v>
      </c>
      <c r="C50948" s="2">
        <v>29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51397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51404</v>
      </c>
      <c r="C50956" s="2">
        <v>30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51405</v>
      </c>
      <c r="C50957" s="2">
        <v>32</v>
      </c>
      <c r="D50957" s="2" t="s">
        <v>455</v>
      </c>
      <c r="E50957" s="2"/>
      <c r="F50957" s="2"/>
      <c r="G50957" s="2"/>
      <c r="H50957" s="2"/>
    </row>
    <row r="50958" spans="2:8">
      <c r="B50958" s="2" t="s">
        <v>51406</v>
      </c>
      <c r="C50958" s="2">
        <v>33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51407</v>
      </c>
      <c r="C50959" s="2">
        <v>32</v>
      </c>
      <c r="D50959" s="2" t="s">
        <v>455</v>
      </c>
      <c r="E50959" s="2"/>
      <c r="F50959" s="2"/>
      <c r="G50959" s="2"/>
      <c r="H50959" s="2"/>
    </row>
    <row r="50960" spans="2:8">
      <c r="B50960" s="2" t="s">
        <v>51408</v>
      </c>
      <c r="C50960" s="2">
        <v>31</v>
      </c>
      <c r="D50960" s="2" t="s">
        <v>455</v>
      </c>
      <c r="E50960" s="2"/>
      <c r="F50960" s="2"/>
      <c r="G50960" s="2"/>
      <c r="H50960" s="2"/>
    </row>
    <row r="50961" spans="2:8">
      <c r="B50961" s="2" t="s">
        <v>51409</v>
      </c>
      <c r="C50961" s="2">
        <v>25</v>
      </c>
      <c r="D50961" s="2" t="s">
        <v>455</v>
      </c>
      <c r="E50961" s="2"/>
      <c r="F50961" s="2"/>
      <c r="G50961" s="2"/>
      <c r="H50961" s="2"/>
    </row>
    <row r="50962" spans="2:8">
      <c r="B50962" s="2" t="s">
        <v>51410</v>
      </c>
      <c r="C50962" s="2">
        <v>20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455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8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51436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19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17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19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19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27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51460</v>
      </c>
      <c r="C51012" s="2">
        <v>33</v>
      </c>
      <c r="D51012" s="2" t="s">
        <v>455</v>
      </c>
      <c r="E51012" s="2"/>
      <c r="F51012" s="2"/>
      <c r="G51012" s="2"/>
      <c r="H51012" s="2"/>
    </row>
    <row r="51013" spans="2:8">
      <c r="B51013" s="2" t="s">
        <v>51461</v>
      </c>
      <c r="C51013" s="2">
        <v>32</v>
      </c>
      <c r="D51013" s="2" t="s">
        <v>455</v>
      </c>
      <c r="E51013" s="2"/>
      <c r="F51013" s="2"/>
      <c r="G51013" s="2"/>
      <c r="H51013" s="2"/>
    </row>
    <row r="51014" spans="2:8">
      <c r="B51014" s="2" t="s">
        <v>51462</v>
      </c>
      <c r="C51014" s="2">
        <v>32</v>
      </c>
      <c r="D51014" s="2" t="s">
        <v>455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455</v>
      </c>
      <c r="E51015" s="2"/>
      <c r="F51015" s="2"/>
      <c r="G51015" s="2"/>
      <c r="H51015" s="2"/>
    </row>
    <row r="51016" spans="2:8">
      <c r="B51016" s="2" t="s">
        <v>51464</v>
      </c>
      <c r="C51016" s="2">
        <v>11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51465</v>
      </c>
      <c r="C51017" s="2">
        <v>13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51466</v>
      </c>
      <c r="C51018" s="2">
        <v>26</v>
      </c>
      <c r="D51018" s="2" t="s">
        <v>455</v>
      </c>
      <c r="E51018" s="2"/>
      <c r="F51018" s="2"/>
      <c r="G51018" s="2"/>
      <c r="H51018" s="2"/>
    </row>
    <row r="51019" spans="2:8">
      <c r="B51019" s="2" t="s">
        <v>51467</v>
      </c>
      <c r="C51019" s="2">
        <v>26</v>
      </c>
      <c r="D51019" s="2" t="s">
        <v>455</v>
      </c>
      <c r="E51019" s="2"/>
      <c r="F51019" s="2"/>
      <c r="G51019" s="2"/>
      <c r="H51019" s="2"/>
    </row>
    <row r="51020" spans="2:8">
      <c r="B51020" s="2" t="s">
        <v>51468</v>
      </c>
      <c r="C51020" s="2">
        <v>24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51469</v>
      </c>
      <c r="C51021" s="2">
        <v>16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51470</v>
      </c>
      <c r="C51022" s="2">
        <v>22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19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17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17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15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14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12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11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32</v>
      </c>
      <c r="D51042" s="2" t="s">
        <v>455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455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455</v>
      </c>
      <c r="E51044" s="2"/>
      <c r="F51044" s="2"/>
      <c r="G51044" s="2"/>
      <c r="H51044" s="2"/>
    </row>
    <row r="51045" spans="2:8">
      <c r="B51045" s="2" t="s">
        <v>51493</v>
      </c>
      <c r="C51045" s="2">
        <v>26</v>
      </c>
      <c r="D51045" s="2" t="s">
        <v>455</v>
      </c>
      <c r="E51045" s="2"/>
      <c r="F51045" s="2"/>
      <c r="G51045" s="2"/>
      <c r="H51045" s="2"/>
    </row>
    <row r="51046" spans="2:8">
      <c r="B51046" s="2" t="s">
        <v>51494</v>
      </c>
      <c r="C51046" s="2">
        <v>25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51495</v>
      </c>
      <c r="C51047" s="2">
        <v>34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51496</v>
      </c>
      <c r="C51048" s="2">
        <v>20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20</v>
      </c>
      <c r="D51057" s="2" t="s">
        <v>455</v>
      </c>
      <c r="E51057" s="2"/>
      <c r="F51057" s="2"/>
      <c r="G51057" s="2"/>
      <c r="H51057" s="2"/>
    </row>
    <row r="51058" spans="2:8">
      <c r="B51058" s="2" t="s">
        <v>51506</v>
      </c>
      <c r="C51058" s="2">
        <v>23</v>
      </c>
      <c r="D51058" s="2" t="s">
        <v>455</v>
      </c>
      <c r="E51058" s="2"/>
      <c r="F51058" s="2"/>
      <c r="G51058" s="2"/>
      <c r="H51058" s="2"/>
    </row>
    <row r="51059" spans="2:8">
      <c r="B51059" s="2" t="s">
        <v>51507</v>
      </c>
      <c r="C51059" s="2">
        <v>24</v>
      </c>
      <c r="D51059" s="2" t="s">
        <v>455</v>
      </c>
      <c r="E51059" s="2"/>
      <c r="F51059" s="2"/>
      <c r="G51059" s="2"/>
      <c r="H51059" s="2"/>
    </row>
    <row r="51060" spans="2:8">
      <c r="B51060" s="2" t="s">
        <v>51508</v>
      </c>
      <c r="C51060" s="2">
        <v>24</v>
      </c>
      <c r="D51060" s="2" t="s">
        <v>455</v>
      </c>
      <c r="E51060" s="2"/>
      <c r="F51060" s="2"/>
      <c r="G51060" s="2"/>
      <c r="H51060" s="2"/>
    </row>
    <row r="51061" spans="2:8">
      <c r="B51061" s="2" t="s">
        <v>51509</v>
      </c>
      <c r="C51061" s="2">
        <v>24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51510</v>
      </c>
      <c r="C51062" s="2">
        <v>24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51512</v>
      </c>
      <c r="C51064" s="2">
        <v>22</v>
      </c>
      <c r="D51064" s="2" t="s">
        <v>455</v>
      </c>
      <c r="E51064" s="2"/>
      <c r="F51064" s="2"/>
      <c r="G51064" s="2"/>
      <c r="H51064" s="2"/>
    </row>
    <row r="51065" spans="2:8">
      <c r="B51065" s="2" t="s">
        <v>51513</v>
      </c>
      <c r="C51065" s="2">
        <v>29</v>
      </c>
      <c r="D51065" s="2" t="s">
        <v>455</v>
      </c>
      <c r="E51065" s="2"/>
      <c r="F51065" s="2"/>
      <c r="G51065" s="2"/>
      <c r="H51065" s="2"/>
    </row>
    <row r="51066" spans="2:8">
      <c r="B51066" s="2" t="s">
        <v>51514</v>
      </c>
      <c r="C51066" s="2">
        <v>25</v>
      </c>
      <c r="D51066" s="2" t="s">
        <v>455</v>
      </c>
      <c r="E51066" s="2"/>
      <c r="F51066" s="2"/>
      <c r="G51066" s="2"/>
      <c r="H51066" s="2"/>
    </row>
    <row r="51067" spans="2:8">
      <c r="B51067" s="2" t="s">
        <v>51515</v>
      </c>
      <c r="C51067" s="2">
        <v>28</v>
      </c>
      <c r="D51067" s="2" t="s">
        <v>455</v>
      </c>
      <c r="E51067" s="2"/>
      <c r="F51067" s="2"/>
      <c r="G51067" s="2"/>
      <c r="H51067" s="2"/>
    </row>
    <row r="51068" spans="2:8">
      <c r="B51068" s="2" t="s">
        <v>51516</v>
      </c>
      <c r="C51068" s="2">
        <v>25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51517</v>
      </c>
      <c r="C51069" s="2">
        <v>20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33</v>
      </c>
      <c r="D51074" s="2" t="s">
        <v>455</v>
      </c>
      <c r="E51074" s="2"/>
      <c r="F51074" s="2"/>
      <c r="G51074" s="2"/>
      <c r="H51074" s="2"/>
    </row>
    <row r="51075" spans="2:8">
      <c r="B51075" s="2" t="s">
        <v>51523</v>
      </c>
      <c r="C51075" s="2">
        <v>32</v>
      </c>
      <c r="D51075" s="2" t="s">
        <v>455</v>
      </c>
      <c r="E51075" s="2"/>
      <c r="F51075" s="2"/>
      <c r="G51075" s="2"/>
      <c r="H51075" s="2"/>
    </row>
    <row r="51076" spans="2:8">
      <c r="B51076" s="2" t="s">
        <v>51524</v>
      </c>
      <c r="C51076" s="2">
        <v>28</v>
      </c>
      <c r="D51076" s="2" t="s">
        <v>455</v>
      </c>
      <c r="E51076" s="2"/>
      <c r="F51076" s="2"/>
      <c r="G51076" s="2"/>
      <c r="H51076" s="2"/>
    </row>
    <row r="51077" spans="2:8">
      <c r="B51077" s="2" t="s">
        <v>51525</v>
      </c>
      <c r="C51077" s="2">
        <v>24</v>
      </c>
      <c r="D51077" s="2" t="s">
        <v>455</v>
      </c>
      <c r="E51077" s="2"/>
      <c r="F51077" s="2"/>
      <c r="G51077" s="2"/>
      <c r="H51077" s="2"/>
    </row>
    <row r="51078" spans="2:8">
      <c r="B51078" s="2" t="s">
        <v>51526</v>
      </c>
      <c r="C51078" s="2">
        <v>31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5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51533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14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51546</v>
      </c>
      <c r="C51098" s="2">
        <v>14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51547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28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51570</v>
      </c>
      <c r="C51122" s="2">
        <v>29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51571</v>
      </c>
      <c r="C51123" s="2">
        <v>29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51572</v>
      </c>
      <c r="C51124" s="2">
        <v>29</v>
      </c>
      <c r="D51124" s="2" t="s">
        <v>455</v>
      </c>
      <c r="E51124" s="2"/>
      <c r="F51124" s="2"/>
      <c r="G51124" s="2"/>
      <c r="H51124" s="2"/>
    </row>
    <row r="51125" spans="2:8">
      <c r="B51125" s="2" t="s">
        <v>51573</v>
      </c>
      <c r="C51125" s="2">
        <v>27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51574</v>
      </c>
      <c r="C51126" s="2">
        <v>30</v>
      </c>
      <c r="D51126" s="2" t="s">
        <v>455</v>
      </c>
      <c r="E51126" s="2"/>
      <c r="F51126" s="2"/>
      <c r="G51126" s="2"/>
      <c r="H51126" s="2"/>
    </row>
    <row r="51127" spans="2:8">
      <c r="B51127" s="2" t="s">
        <v>51575</v>
      </c>
      <c r="C51127" s="2">
        <v>30</v>
      </c>
      <c r="D51127" s="2" t="s">
        <v>455</v>
      </c>
      <c r="E51127" s="2"/>
      <c r="F51127" s="2"/>
      <c r="G51127" s="2"/>
      <c r="H51127" s="2"/>
    </row>
    <row r="51128" spans="2:8">
      <c r="B51128" s="2" t="s">
        <v>51576</v>
      </c>
      <c r="C51128" s="2">
        <v>30</v>
      </c>
      <c r="D51128" s="2" t="s">
        <v>455</v>
      </c>
      <c r="E51128" s="2"/>
      <c r="F51128" s="2"/>
      <c r="G51128" s="2"/>
      <c r="H51128" s="2"/>
    </row>
    <row r="51129" spans="2:8">
      <c r="B51129" s="2" t="s">
        <v>51577</v>
      </c>
      <c r="C51129" s="2">
        <v>29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51579</v>
      </c>
      <c r="C51131" s="2">
        <v>24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19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51583</v>
      </c>
      <c r="C51135" s="2">
        <v>20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51584</v>
      </c>
      <c r="C51136" s="2">
        <v>20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51585</v>
      </c>
      <c r="C51137" s="2">
        <v>20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51586</v>
      </c>
      <c r="C51138" s="2">
        <v>23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11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455</v>
      </c>
      <c r="E51149" s="2"/>
      <c r="F51149" s="2"/>
      <c r="G51149" s="2"/>
      <c r="H51149" s="2"/>
    </row>
    <row r="51150" spans="2:8">
      <c r="B51150" s="2" t="s">
        <v>51598</v>
      </c>
      <c r="C51150" s="2">
        <v>34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51599</v>
      </c>
      <c r="C51151" s="2">
        <v>39</v>
      </c>
      <c r="D51151" s="2" t="s">
        <v>455</v>
      </c>
      <c r="E51151" s="2"/>
      <c r="F51151" s="2"/>
      <c r="G51151" s="2"/>
      <c r="H51151" s="2"/>
    </row>
    <row r="51152" spans="2:8">
      <c r="B51152" s="2" t="s">
        <v>51600</v>
      </c>
      <c r="C51152" s="2">
        <v>36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51601</v>
      </c>
      <c r="C51153" s="2">
        <v>31</v>
      </c>
      <c r="D51153" s="2" t="s">
        <v>455</v>
      </c>
      <c r="E51153" s="2"/>
      <c r="F51153" s="2"/>
      <c r="G51153" s="2"/>
      <c r="H51153" s="2"/>
    </row>
    <row r="51154" spans="2:8">
      <c r="B51154" s="2" t="s">
        <v>51602</v>
      </c>
      <c r="C51154" s="2">
        <v>27</v>
      </c>
      <c r="D51154" s="2" t="s">
        <v>455</v>
      </c>
      <c r="E51154" s="2"/>
      <c r="F51154" s="2"/>
      <c r="G51154" s="2"/>
      <c r="H51154" s="2"/>
    </row>
    <row r="51155" spans="2:8">
      <c r="B51155" s="2" t="s">
        <v>51603</v>
      </c>
      <c r="C51155" s="2">
        <v>26</v>
      </c>
      <c r="D51155" s="2" t="s">
        <v>455</v>
      </c>
      <c r="E51155" s="2"/>
      <c r="F51155" s="2"/>
      <c r="G51155" s="2"/>
      <c r="H51155" s="2"/>
    </row>
    <row r="51156" spans="2:8">
      <c r="B51156" s="2" t="s">
        <v>51604</v>
      </c>
      <c r="C51156" s="2">
        <v>19</v>
      </c>
      <c r="D51156" s="2" t="s">
        <v>455</v>
      </c>
      <c r="E51156" s="2"/>
      <c r="F51156" s="2"/>
      <c r="G51156" s="2"/>
      <c r="H51156" s="2"/>
    </row>
    <row r="51157" spans="2:8">
      <c r="B51157" s="2" t="s">
        <v>51605</v>
      </c>
      <c r="C51157" s="2">
        <v>21</v>
      </c>
      <c r="D51157" s="2" t="s">
        <v>455</v>
      </c>
      <c r="E51157" s="2"/>
      <c r="F51157" s="2"/>
      <c r="G51157" s="2"/>
      <c r="H51157" s="2"/>
    </row>
    <row r="51158" spans="2:8">
      <c r="B51158" s="2" t="s">
        <v>51606</v>
      </c>
      <c r="C51158" s="2">
        <v>23</v>
      </c>
      <c r="D51158" s="2" t="s">
        <v>455</v>
      </c>
      <c r="E51158" s="2"/>
      <c r="F51158" s="2"/>
      <c r="G51158" s="2"/>
      <c r="H51158" s="2"/>
    </row>
    <row r="51159" spans="2:8">
      <c r="B51159" s="2" t="s">
        <v>51607</v>
      </c>
      <c r="C51159" s="2">
        <v>30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25</v>
      </c>
      <c r="D51162" s="2" t="s">
        <v>455</v>
      </c>
      <c r="E51162" s="2"/>
      <c r="F51162" s="2"/>
      <c r="G51162" s="2"/>
      <c r="H51162" s="2"/>
    </row>
    <row r="51163" spans="2:8">
      <c r="B51163" s="2" t="s">
        <v>51611</v>
      </c>
      <c r="C51163" s="2">
        <v>23</v>
      </c>
      <c r="D51163" s="2" t="s">
        <v>455</v>
      </c>
      <c r="E51163" s="2"/>
      <c r="F51163" s="2"/>
      <c r="G51163" s="2"/>
      <c r="H51163" s="2"/>
    </row>
    <row r="51164" spans="2:8">
      <c r="B51164" s="2" t="s">
        <v>51612</v>
      </c>
      <c r="C51164" s="2">
        <v>19</v>
      </c>
      <c r="D51164" s="2" t="s">
        <v>455</v>
      </c>
      <c r="E51164" s="2"/>
      <c r="F51164" s="2"/>
      <c r="G51164" s="2"/>
      <c r="H51164" s="2"/>
    </row>
    <row r="51165" spans="2:8">
      <c r="B51165" s="2" t="s">
        <v>51613</v>
      </c>
      <c r="C51165" s="2">
        <v>22</v>
      </c>
      <c r="D51165" s="2" t="s">
        <v>455</v>
      </c>
      <c r="E51165" s="2"/>
      <c r="F51165" s="2"/>
      <c r="G51165" s="2"/>
      <c r="H51165" s="2"/>
    </row>
    <row r="51166" spans="2:8">
      <c r="B51166" s="2" t="s">
        <v>51614</v>
      </c>
      <c r="C51166" s="2">
        <v>21</v>
      </c>
      <c r="D51166" s="2" t="s">
        <v>455</v>
      </c>
      <c r="E51166" s="2"/>
      <c r="F51166" s="2"/>
      <c r="G51166" s="2"/>
      <c r="H51166" s="2"/>
    </row>
    <row r="51167" spans="2:8">
      <c r="B51167" s="2" t="s">
        <v>51615</v>
      </c>
      <c r="C51167" s="2">
        <v>20</v>
      </c>
      <c r="D51167" s="2" t="s">
        <v>455</v>
      </c>
      <c r="E51167" s="2"/>
      <c r="F51167" s="2"/>
      <c r="G51167" s="2"/>
      <c r="H51167" s="2"/>
    </row>
    <row r="51168" spans="2:8">
      <c r="B51168" s="2" t="s">
        <v>51616</v>
      </c>
      <c r="C51168" s="2">
        <v>25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19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19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37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51640</v>
      </c>
      <c r="C51192" s="2">
        <v>34</v>
      </c>
      <c r="D51192" s="2" t="s">
        <v>455</v>
      </c>
      <c r="E51192" s="2"/>
      <c r="F51192" s="2"/>
      <c r="G51192" s="2"/>
      <c r="H51192" s="2"/>
    </row>
    <row r="51193" spans="2:8">
      <c r="B51193" s="2" t="s">
        <v>51641</v>
      </c>
      <c r="C51193" s="2">
        <v>31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51642</v>
      </c>
      <c r="C51194" s="2">
        <v>23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51643</v>
      </c>
      <c r="C51195" s="2">
        <v>28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51645</v>
      </c>
      <c r="C51197" s="2">
        <v>30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51646</v>
      </c>
      <c r="C51198" s="2">
        <v>24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51647</v>
      </c>
      <c r="C51199" s="2">
        <v>21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51648</v>
      </c>
      <c r="C51200" s="2">
        <v>35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25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51655</v>
      </c>
      <c r="C51207" s="2">
        <v>22</v>
      </c>
      <c r="D51207" s="2" t="s">
        <v>455</v>
      </c>
      <c r="E51207" s="2"/>
      <c r="F51207" s="2"/>
      <c r="G51207" s="2"/>
      <c r="H51207" s="2"/>
    </row>
    <row r="51208" spans="2:8">
      <c r="B51208" s="2" t="s">
        <v>51656</v>
      </c>
      <c r="C51208" s="2">
        <v>21</v>
      </c>
      <c r="D51208" s="2" t="s">
        <v>455</v>
      </c>
      <c r="E51208" s="2"/>
      <c r="F51208" s="2"/>
      <c r="G51208" s="2"/>
      <c r="H51208" s="2"/>
    </row>
    <row r="51209" spans="2:8">
      <c r="B51209" s="2" t="s">
        <v>51657</v>
      </c>
      <c r="C51209" s="2">
        <v>18</v>
      </c>
      <c r="D51209" s="2" t="s">
        <v>455</v>
      </c>
      <c r="E51209" s="2"/>
      <c r="F51209" s="2"/>
      <c r="G51209" s="2"/>
      <c r="H51209" s="2"/>
    </row>
    <row r="51210" spans="2:8">
      <c r="B51210" s="2" t="s">
        <v>51658</v>
      </c>
      <c r="C51210" s="2">
        <v>20</v>
      </c>
      <c r="D51210" s="2" t="s">
        <v>455</v>
      </c>
      <c r="E51210" s="2"/>
      <c r="F51210" s="2"/>
      <c r="G51210" s="2"/>
      <c r="H51210" s="2"/>
    </row>
    <row r="51211" spans="2:8">
      <c r="B51211" s="2" t="s">
        <v>51659</v>
      </c>
      <c r="C51211" s="2">
        <v>20</v>
      </c>
      <c r="D51211" s="2" t="s">
        <v>455</v>
      </c>
      <c r="E51211" s="2"/>
      <c r="F51211" s="2"/>
      <c r="G51211" s="2"/>
      <c r="H51211" s="2"/>
    </row>
    <row r="51212" spans="2:8">
      <c r="B51212" s="2" t="s">
        <v>51660</v>
      </c>
      <c r="C51212" s="2">
        <v>19</v>
      </c>
      <c r="D51212" s="2" t="s">
        <v>455</v>
      </c>
      <c r="E51212" s="2"/>
      <c r="F51212" s="2"/>
      <c r="G51212" s="2"/>
      <c r="H51212" s="2"/>
    </row>
    <row r="51213" spans="2:8">
      <c r="B51213" s="2" t="s">
        <v>51661</v>
      </c>
      <c r="C51213" s="2">
        <v>18</v>
      </c>
      <c r="D51213" s="2" t="s">
        <v>455</v>
      </c>
      <c r="E51213" s="2"/>
      <c r="F51213" s="2"/>
      <c r="G51213" s="2"/>
      <c r="H51213" s="2"/>
    </row>
    <row r="51214" spans="2:8">
      <c r="B51214" s="2" t="s">
        <v>51662</v>
      </c>
      <c r="C51214" s="2">
        <v>19</v>
      </c>
      <c r="D51214" s="2" t="s">
        <v>455</v>
      </c>
      <c r="E51214" s="2"/>
      <c r="F51214" s="2"/>
      <c r="G51214" s="2"/>
      <c r="H51214" s="2"/>
    </row>
    <row r="51215" spans="2:8">
      <c r="B51215" s="2" t="s">
        <v>51663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15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51672</v>
      </c>
      <c r="C51224" s="2">
        <v>16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51673</v>
      </c>
      <c r="C51225" s="2">
        <v>16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51674</v>
      </c>
      <c r="C51226" s="2">
        <v>18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51675</v>
      </c>
      <c r="C51227" s="2">
        <v>18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51676</v>
      </c>
      <c r="C51228" s="2">
        <v>16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51677</v>
      </c>
      <c r="C51229" s="2">
        <v>17</v>
      </c>
      <c r="D51229" s="2" t="s">
        <v>455</v>
      </c>
      <c r="E51229" s="2"/>
      <c r="F51229" s="2"/>
      <c r="G51229" s="2"/>
      <c r="H51229" s="2"/>
    </row>
    <row r="51230" spans="2:8">
      <c r="B51230" s="2" t="s">
        <v>51678</v>
      </c>
      <c r="C51230" s="2">
        <v>15</v>
      </c>
      <c r="D51230" s="2" t="s">
        <v>455</v>
      </c>
      <c r="E51230" s="2"/>
      <c r="F51230" s="2"/>
      <c r="G51230" s="2"/>
      <c r="H51230" s="2"/>
    </row>
    <row r="51231" spans="2:8">
      <c r="B51231" s="2" t="s">
        <v>51679</v>
      </c>
      <c r="C51231" s="2">
        <v>11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51680</v>
      </c>
      <c r="C51232" s="2">
        <v>13</v>
      </c>
      <c r="D51232" s="2" t="s">
        <v>455</v>
      </c>
      <c r="E51232" s="2"/>
      <c r="F51232" s="2"/>
      <c r="G51232" s="2"/>
      <c r="H51232" s="2"/>
    </row>
    <row r="51233" spans="2:8">
      <c r="B51233" s="2" t="s">
        <v>51681</v>
      </c>
      <c r="C51233" s="2">
        <v>25</v>
      </c>
      <c r="D51233" s="2" t="s">
        <v>455</v>
      </c>
      <c r="E51233" s="2"/>
      <c r="F51233" s="2"/>
      <c r="G51233" s="2"/>
      <c r="H51233" s="2"/>
    </row>
    <row r="51234" spans="2:8">
      <c r="B51234" s="2" t="s">
        <v>51682</v>
      </c>
      <c r="C51234" s="2">
        <v>25</v>
      </c>
      <c r="D51234" s="2" t="s">
        <v>455</v>
      </c>
      <c r="E51234" s="2"/>
      <c r="F51234" s="2"/>
      <c r="G51234" s="2"/>
      <c r="H51234" s="2"/>
    </row>
    <row r="51235" spans="2:8">
      <c r="B51235" s="2" t="s">
        <v>51683</v>
      </c>
      <c r="C51235" s="2">
        <v>25</v>
      </c>
      <c r="D51235" s="2" t="s">
        <v>455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51685</v>
      </c>
      <c r="C51237" s="2">
        <v>22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51686</v>
      </c>
      <c r="C51238" s="2">
        <v>22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51687</v>
      </c>
      <c r="C51239" s="2">
        <v>21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51688</v>
      </c>
      <c r="C51240" s="2">
        <v>27</v>
      </c>
      <c r="D51240" s="2" t="s">
        <v>455</v>
      </c>
      <c r="E51240" s="2"/>
      <c r="F51240" s="2"/>
      <c r="G51240" s="2"/>
      <c r="H51240" s="2"/>
    </row>
    <row r="51241" spans="2:8">
      <c r="B51241" s="2" t="s">
        <v>51689</v>
      </c>
      <c r="C51241" s="2">
        <v>21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30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22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51699</v>
      </c>
      <c r="C51251" s="2">
        <v>28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51700</v>
      </c>
      <c r="C51252" s="2">
        <v>31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51701</v>
      </c>
      <c r="C51253" s="2">
        <v>33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51702</v>
      </c>
      <c r="C51254" s="2">
        <v>33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51703</v>
      </c>
      <c r="C51255" s="2">
        <v>29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51704</v>
      </c>
      <c r="C51256" s="2">
        <v>27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51705</v>
      </c>
      <c r="C51257" s="2">
        <v>27</v>
      </c>
      <c r="D51257" s="2" t="s">
        <v>455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455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455</v>
      </c>
      <c r="E51259" s="2"/>
      <c r="F51259" s="2"/>
      <c r="G51259" s="2"/>
      <c r="H51259" s="2"/>
    </row>
    <row r="51260" spans="2:8">
      <c r="B51260" s="2" t="s">
        <v>51708</v>
      </c>
      <c r="C51260" s="2">
        <v>21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51709</v>
      </c>
      <c r="C51261" s="2">
        <v>16</v>
      </c>
      <c r="D51261" s="2" t="s">
        <v>455</v>
      </c>
      <c r="E51261" s="2"/>
      <c r="F51261" s="2"/>
      <c r="G51261" s="2"/>
      <c r="H51261" s="2"/>
    </row>
    <row r="51262" spans="2:8">
      <c r="B51262" s="2" t="s">
        <v>51710</v>
      </c>
      <c r="C51262" s="2">
        <v>20</v>
      </c>
      <c r="D51262" s="2" t="s">
        <v>455</v>
      </c>
      <c r="E51262" s="2"/>
      <c r="F51262" s="2"/>
      <c r="G51262" s="2"/>
      <c r="H51262" s="2"/>
    </row>
    <row r="51263" spans="2:8">
      <c r="B51263" s="2" t="s">
        <v>51711</v>
      </c>
      <c r="C51263" s="2">
        <v>28</v>
      </c>
      <c r="D51263" s="2" t="s">
        <v>455</v>
      </c>
      <c r="E51263" s="2"/>
      <c r="F51263" s="2"/>
      <c r="G51263" s="2"/>
      <c r="H51263" s="2"/>
    </row>
    <row r="51264" spans="2:8">
      <c r="B51264" s="2" t="s">
        <v>51712</v>
      </c>
      <c r="C51264" s="2">
        <v>37</v>
      </c>
      <c r="D51264" s="2" t="s">
        <v>455</v>
      </c>
      <c r="E51264" s="2"/>
      <c r="F51264" s="2"/>
      <c r="G51264" s="2"/>
      <c r="H51264" s="2"/>
    </row>
    <row r="51265" spans="2:8">
      <c r="B51265" s="2" t="s">
        <v>51713</v>
      </c>
      <c r="C51265" s="2">
        <v>40</v>
      </c>
      <c r="D51265" s="2" t="s">
        <v>455</v>
      </c>
      <c r="E51265" s="2"/>
      <c r="F51265" s="2"/>
      <c r="G51265" s="2"/>
      <c r="H51265" s="2"/>
    </row>
    <row r="51266" spans="2:8">
      <c r="B51266" s="2" t="s">
        <v>51714</v>
      </c>
      <c r="C51266" s="2">
        <v>36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51715</v>
      </c>
      <c r="C51267" s="2">
        <v>31</v>
      </c>
      <c r="D51267" s="2" t="s">
        <v>455</v>
      </c>
      <c r="E51267" s="2"/>
      <c r="F51267" s="2"/>
      <c r="G51267" s="2"/>
      <c r="H51267" s="2"/>
    </row>
    <row r="51268" spans="2:8">
      <c r="B51268" s="2" t="s">
        <v>51716</v>
      </c>
      <c r="C51268" s="2">
        <v>23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51717</v>
      </c>
      <c r="C51269" s="2">
        <v>29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51732</v>
      </c>
      <c r="C51284" s="2">
        <v>22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51733</v>
      </c>
      <c r="C51285" s="2">
        <v>18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51734</v>
      </c>
      <c r="C51286" s="2">
        <v>17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51735</v>
      </c>
      <c r="C51287" s="2">
        <v>17</v>
      </c>
      <c r="D51287" s="2" t="s">
        <v>455</v>
      </c>
      <c r="E51287" s="2"/>
      <c r="F51287" s="2"/>
      <c r="G51287" s="2"/>
      <c r="H51287" s="2"/>
    </row>
    <row r="51288" spans="2:8">
      <c r="B51288" s="2" t="s">
        <v>51736</v>
      </c>
      <c r="C51288" s="2">
        <v>17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51737</v>
      </c>
      <c r="C51289" s="2">
        <v>17</v>
      </c>
      <c r="D51289" s="2" t="s">
        <v>455</v>
      </c>
      <c r="E51289" s="2"/>
      <c r="F51289" s="2"/>
      <c r="G51289" s="2"/>
      <c r="H51289" s="2"/>
    </row>
    <row r="51290" spans="2:8">
      <c r="B51290" s="2" t="s">
        <v>51738</v>
      </c>
      <c r="C51290" s="2">
        <v>15</v>
      </c>
      <c r="D51290" s="2" t="s">
        <v>455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15</v>
      </c>
      <c r="D51298" s="2" t="s">
        <v>455</v>
      </c>
      <c r="E51298" s="2"/>
      <c r="F51298" s="2"/>
      <c r="G51298" s="2"/>
      <c r="H51298" s="2"/>
    </row>
    <row r="51299" spans="2:8">
      <c r="B51299" s="2" t="s">
        <v>51747</v>
      </c>
      <c r="C51299" s="2">
        <v>15</v>
      </c>
      <c r="D51299" s="2" t="s">
        <v>455</v>
      </c>
      <c r="E51299" s="2"/>
      <c r="F51299" s="2"/>
      <c r="G51299" s="2"/>
      <c r="H51299" s="2"/>
    </row>
    <row r="51300" spans="2:8">
      <c r="B51300" s="2" t="s">
        <v>51748</v>
      </c>
      <c r="C51300" s="2">
        <v>20</v>
      </c>
      <c r="D51300" s="2" t="s">
        <v>455</v>
      </c>
      <c r="E51300" s="2"/>
      <c r="F51300" s="2"/>
      <c r="G51300" s="2"/>
      <c r="H51300" s="2"/>
    </row>
    <row r="51301" spans="2:8">
      <c r="B51301" s="2" t="s">
        <v>51749</v>
      </c>
      <c r="C51301" s="2">
        <v>14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51750</v>
      </c>
      <c r="C51302" s="2">
        <v>15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51751</v>
      </c>
      <c r="C51303" s="2">
        <v>14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51752</v>
      </c>
      <c r="C51304" s="2">
        <v>26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51753</v>
      </c>
      <c r="C51305" s="2">
        <v>27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455</v>
      </c>
      <c r="E51306" s="2"/>
      <c r="F51306" s="2"/>
      <c r="G51306" s="2"/>
      <c r="H51306" s="2"/>
    </row>
    <row r="51307" spans="2:8">
      <c r="B51307" s="2" t="s">
        <v>51755</v>
      </c>
      <c r="C51307" s="2">
        <v>28</v>
      </c>
      <c r="D51307" s="2" t="s">
        <v>455</v>
      </c>
      <c r="E51307" s="2"/>
      <c r="F51307" s="2"/>
      <c r="G51307" s="2"/>
      <c r="H51307" s="2"/>
    </row>
    <row r="51308" spans="2:8">
      <c r="B51308" s="2" t="s">
        <v>51756</v>
      </c>
      <c r="C51308" s="2">
        <v>28</v>
      </c>
      <c r="D51308" s="2" t="s">
        <v>455</v>
      </c>
      <c r="E51308" s="2"/>
      <c r="F51308" s="2"/>
      <c r="G51308" s="2"/>
      <c r="H51308" s="2"/>
    </row>
    <row r="51309" spans="2:8">
      <c r="B51309" s="2" t="s">
        <v>51757</v>
      </c>
      <c r="C51309" s="2">
        <v>28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51758</v>
      </c>
      <c r="C51310" s="2">
        <v>26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32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35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39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51789</v>
      </c>
      <c r="C51341" s="2">
        <v>40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51790</v>
      </c>
      <c r="C51342" s="2">
        <v>40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51791</v>
      </c>
      <c r="C51343" s="2">
        <v>35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51792</v>
      </c>
      <c r="C51344" s="2">
        <v>30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51793</v>
      </c>
      <c r="C51345" s="2">
        <v>22</v>
      </c>
      <c r="D51345" s="2" t="s">
        <v>455</v>
      </c>
      <c r="E51345" s="2"/>
      <c r="F51345" s="2"/>
      <c r="G51345" s="2"/>
      <c r="H51345" s="2"/>
    </row>
    <row r="51346" spans="2:8">
      <c r="B51346" s="2" t="s">
        <v>51794</v>
      </c>
      <c r="C51346" s="2">
        <v>24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51795</v>
      </c>
      <c r="C51347" s="2">
        <v>24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51796</v>
      </c>
      <c r="C51348" s="2">
        <v>24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51797</v>
      </c>
      <c r="C51349" s="2">
        <v>23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51798</v>
      </c>
      <c r="C51350" s="2">
        <v>24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51799</v>
      </c>
      <c r="C51351" s="2">
        <v>35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455</v>
      </c>
      <c r="E51352" s="2"/>
      <c r="F51352" s="2"/>
      <c r="G51352" s="2"/>
      <c r="H51352" s="2"/>
    </row>
    <row r="51353" spans="2:8">
      <c r="B51353" s="2" t="s">
        <v>51801</v>
      </c>
      <c r="C51353" s="2">
        <v>28</v>
      </c>
      <c r="D51353" s="2" t="s">
        <v>455</v>
      </c>
      <c r="E51353" s="2"/>
      <c r="F51353" s="2"/>
      <c r="G51353" s="2"/>
      <c r="H51353" s="2"/>
    </row>
    <row r="51354" spans="2:8">
      <c r="B51354" s="2" t="s">
        <v>51802</v>
      </c>
      <c r="C51354" s="2">
        <v>33</v>
      </c>
      <c r="D51354" s="2" t="s">
        <v>455</v>
      </c>
      <c r="E51354" s="2"/>
      <c r="F51354" s="2"/>
      <c r="G51354" s="2"/>
      <c r="H51354" s="2"/>
    </row>
    <row r="51355" spans="2:8">
      <c r="B51355" s="2" t="s">
        <v>51803</v>
      </c>
      <c r="C51355" s="2">
        <v>34</v>
      </c>
      <c r="D51355" s="2" t="s">
        <v>455</v>
      </c>
      <c r="E51355" s="2"/>
      <c r="F51355" s="2"/>
      <c r="G51355" s="2"/>
      <c r="H51355" s="2"/>
    </row>
    <row r="51356" spans="2:8">
      <c r="B51356" s="2" t="s">
        <v>51804</v>
      </c>
      <c r="C51356" s="2">
        <v>31</v>
      </c>
      <c r="D51356" s="2" t="s">
        <v>455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455</v>
      </c>
      <c r="E51357" s="2"/>
      <c r="F51357" s="2"/>
      <c r="G51357" s="2"/>
      <c r="H51357" s="2"/>
    </row>
    <row r="51358" spans="2:8">
      <c r="B51358" s="2" t="s">
        <v>51806</v>
      </c>
      <c r="C51358" s="2">
        <v>26</v>
      </c>
      <c r="D51358" s="2" t="s">
        <v>455</v>
      </c>
      <c r="E51358" s="2"/>
      <c r="F51358" s="2"/>
      <c r="G51358" s="2"/>
      <c r="H51358" s="2"/>
    </row>
    <row r="51359" spans="2:8">
      <c r="B51359" s="2" t="s">
        <v>51807</v>
      </c>
      <c r="C51359" s="2">
        <v>10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12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11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11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12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12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11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13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39</v>
      </c>
      <c r="D51390" s="2" t="s">
        <v>455</v>
      </c>
      <c r="E51390" s="2"/>
      <c r="F51390" s="2"/>
      <c r="G51390" s="2"/>
      <c r="H51390" s="2"/>
    </row>
    <row r="51391" spans="2:8">
      <c r="B51391" s="2" t="s">
        <v>51839</v>
      </c>
      <c r="C51391" s="2">
        <v>37</v>
      </c>
      <c r="D51391" s="2" t="s">
        <v>455</v>
      </c>
      <c r="E51391" s="2"/>
      <c r="F51391" s="2"/>
      <c r="G51391" s="2"/>
      <c r="H51391" s="2"/>
    </row>
    <row r="51392" spans="2:8">
      <c r="B51392" s="2" t="s">
        <v>51840</v>
      </c>
      <c r="C51392" s="2">
        <v>33</v>
      </c>
      <c r="D51392" s="2" t="s">
        <v>455</v>
      </c>
      <c r="E51392" s="2"/>
      <c r="F51392" s="2"/>
      <c r="G51392" s="2"/>
      <c r="H51392" s="2"/>
    </row>
    <row r="51393" spans="2:8">
      <c r="B51393" s="2" t="s">
        <v>51841</v>
      </c>
      <c r="C51393" s="2">
        <v>28</v>
      </c>
      <c r="D51393" s="2" t="s">
        <v>455</v>
      </c>
      <c r="E51393" s="2"/>
      <c r="F51393" s="2"/>
      <c r="G51393" s="2"/>
      <c r="H51393" s="2"/>
    </row>
    <row r="51394" spans="2:8">
      <c r="B51394" s="2" t="s">
        <v>51842</v>
      </c>
      <c r="C51394" s="2">
        <v>10</v>
      </c>
      <c r="D51394" s="2" t="s">
        <v>455</v>
      </c>
      <c r="E51394" s="2"/>
      <c r="F51394" s="2"/>
      <c r="G51394" s="2"/>
      <c r="H51394" s="2"/>
    </row>
    <row r="51395" spans="2:8">
      <c r="B51395" s="2" t="s">
        <v>51843</v>
      </c>
      <c r="C51395" s="2">
        <v>10</v>
      </c>
      <c r="D51395" s="2" t="s">
        <v>455</v>
      </c>
      <c r="E51395" s="2"/>
      <c r="F51395" s="2"/>
      <c r="G51395" s="2"/>
      <c r="H51395" s="2"/>
    </row>
    <row r="51396" spans="2:8">
      <c r="B51396" s="2" t="s">
        <v>51844</v>
      </c>
      <c r="C51396" s="2">
        <v>10</v>
      </c>
      <c r="D51396" s="2" t="s">
        <v>455</v>
      </c>
      <c r="E51396" s="2"/>
      <c r="F51396" s="2"/>
      <c r="G51396" s="2"/>
      <c r="H51396" s="2"/>
    </row>
    <row r="51397" spans="2:8">
      <c r="B51397" s="2" t="s">
        <v>51845</v>
      </c>
      <c r="C51397" s="2">
        <v>11</v>
      </c>
      <c r="D51397" s="2" t="s">
        <v>455</v>
      </c>
      <c r="E51397" s="2"/>
      <c r="F51397" s="2"/>
      <c r="G51397" s="2"/>
      <c r="H51397" s="2"/>
    </row>
    <row r="51398" spans="2:8">
      <c r="B51398" s="2" t="s">
        <v>51846</v>
      </c>
      <c r="C51398" s="2">
        <v>11</v>
      </c>
      <c r="D51398" s="2" t="s">
        <v>455</v>
      </c>
      <c r="E51398" s="2"/>
      <c r="F51398" s="2"/>
      <c r="G51398" s="2"/>
      <c r="H51398" s="2"/>
    </row>
    <row r="51399" spans="2:8">
      <c r="B51399" s="2" t="s">
        <v>51847</v>
      </c>
      <c r="C51399" s="2">
        <v>10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51848</v>
      </c>
      <c r="C51400" s="2">
        <v>9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51849</v>
      </c>
      <c r="C51401" s="2">
        <v>18</v>
      </c>
      <c r="D51401" s="2" t="s">
        <v>455</v>
      </c>
      <c r="E51401" s="2"/>
      <c r="F51401" s="2"/>
      <c r="G51401" s="2"/>
      <c r="H51401" s="2"/>
    </row>
    <row r="51402" spans="2:8">
      <c r="B51402" s="2" t="s">
        <v>51850</v>
      </c>
      <c r="C51402" s="2">
        <v>22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51852</v>
      </c>
      <c r="C51404" s="2">
        <v>27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51854</v>
      </c>
      <c r="C51406" s="2">
        <v>21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51855</v>
      </c>
      <c r="C51407" s="2">
        <v>18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51856</v>
      </c>
      <c r="C51408" s="2">
        <v>13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51857</v>
      </c>
      <c r="C51409" s="2">
        <v>43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44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44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42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14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51862</v>
      </c>
      <c r="C51414" s="2">
        <v>17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51863</v>
      </c>
      <c r="C51415" s="2">
        <v>20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51864</v>
      </c>
      <c r="C51416" s="2">
        <v>22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51865</v>
      </c>
      <c r="C51417" s="2">
        <v>23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51866</v>
      </c>
      <c r="C51418" s="2">
        <v>23</v>
      </c>
      <c r="D51418" s="2" t="s">
        <v>455</v>
      </c>
      <c r="E51418" s="2"/>
      <c r="F51418" s="2"/>
      <c r="G51418" s="2"/>
      <c r="H51418" s="2"/>
    </row>
    <row r="51419" spans="2:8">
      <c r="B51419" s="2" t="s">
        <v>51867</v>
      </c>
      <c r="C51419" s="2">
        <v>22</v>
      </c>
      <c r="D51419" s="2" t="s">
        <v>455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455</v>
      </c>
      <c r="E51420" s="2"/>
      <c r="F51420" s="2"/>
      <c r="G51420" s="2"/>
      <c r="H51420" s="2"/>
    </row>
    <row r="51421" spans="2:8">
      <c r="B51421" s="2" t="s">
        <v>51869</v>
      </c>
      <c r="C51421" s="2">
        <v>20</v>
      </c>
      <c r="D51421" s="2" t="s">
        <v>455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51871</v>
      </c>
      <c r="C51423" s="2">
        <v>28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51872</v>
      </c>
      <c r="C51424" s="2">
        <v>26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51873</v>
      </c>
      <c r="C51425" s="2">
        <v>26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51874</v>
      </c>
      <c r="C51426" s="2">
        <v>25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51875</v>
      </c>
      <c r="C51427" s="2">
        <v>24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51876</v>
      </c>
      <c r="C51428" s="2">
        <v>24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51877</v>
      </c>
      <c r="C51429" s="2">
        <v>24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51878</v>
      </c>
      <c r="C51430" s="2">
        <v>22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51879</v>
      </c>
      <c r="C51431" s="2">
        <v>13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51880</v>
      </c>
      <c r="C51432" s="2">
        <v>13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51881</v>
      </c>
      <c r="C51433" s="2">
        <v>13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51882</v>
      </c>
      <c r="C51434" s="2">
        <v>34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18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51896</v>
      </c>
      <c r="C51448" s="2">
        <v>28</v>
      </c>
      <c r="D51448" s="2" t="s">
        <v>455</v>
      </c>
      <c r="E51448" s="2"/>
      <c r="F51448" s="2"/>
      <c r="G51448" s="2"/>
      <c r="H51448" s="2"/>
    </row>
    <row r="51449" spans="2:8">
      <c r="B51449" s="2" t="s">
        <v>51897</v>
      </c>
      <c r="C51449" s="2">
        <v>28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51898</v>
      </c>
      <c r="C51450" s="2">
        <v>29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51900</v>
      </c>
      <c r="C51452" s="2">
        <v>27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51901</v>
      </c>
      <c r="C51453" s="2">
        <v>28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455</v>
      </c>
      <c r="E51454" s="2"/>
      <c r="F51454" s="2"/>
      <c r="G51454" s="2"/>
      <c r="H51454" s="2"/>
    </row>
    <row r="51455" spans="2:8">
      <c r="B51455" s="2" t="s">
        <v>51903</v>
      </c>
      <c r="C51455" s="2">
        <v>15</v>
      </c>
      <c r="D51455" s="2" t="s">
        <v>455</v>
      </c>
      <c r="E51455" s="2"/>
      <c r="F51455" s="2"/>
      <c r="G51455" s="2"/>
      <c r="H51455" s="2"/>
    </row>
    <row r="51456" spans="2:8">
      <c r="B51456" s="2" t="s">
        <v>51904</v>
      </c>
      <c r="C51456" s="2">
        <v>16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51905</v>
      </c>
      <c r="C51457" s="2">
        <v>17</v>
      </c>
      <c r="D51457" s="2" t="s">
        <v>455</v>
      </c>
      <c r="E51457" s="2"/>
      <c r="F51457" s="2"/>
      <c r="G51457" s="2"/>
      <c r="H51457" s="2"/>
    </row>
    <row r="51458" spans="2:8">
      <c r="B51458" s="2" t="s">
        <v>51906</v>
      </c>
      <c r="C51458" s="2">
        <v>16</v>
      </c>
      <c r="D51458" s="2" t="s">
        <v>455</v>
      </c>
      <c r="E51458" s="2"/>
      <c r="F51458" s="2"/>
      <c r="G51458" s="2"/>
      <c r="H51458" s="2"/>
    </row>
    <row r="51459" spans="2:8">
      <c r="B51459" s="2" t="s">
        <v>51907</v>
      </c>
      <c r="C51459" s="2">
        <v>16</v>
      </c>
      <c r="D51459" s="2" t="s">
        <v>455</v>
      </c>
      <c r="E51459" s="2"/>
      <c r="F51459" s="2"/>
      <c r="G51459" s="2"/>
      <c r="H51459" s="2"/>
    </row>
    <row r="51460" spans="2:8">
      <c r="B51460" s="2" t="s">
        <v>51908</v>
      </c>
      <c r="C51460" s="2">
        <v>16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51909</v>
      </c>
      <c r="C51461" s="2">
        <v>15</v>
      </c>
      <c r="D51461" s="2" t="s">
        <v>455</v>
      </c>
      <c r="E51461" s="2"/>
      <c r="F51461" s="2"/>
      <c r="G51461" s="2"/>
      <c r="H51461" s="2"/>
    </row>
    <row r="51462" spans="2:8">
      <c r="B51462" s="2" t="s">
        <v>51910</v>
      </c>
      <c r="C51462" s="2">
        <v>16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51911</v>
      </c>
      <c r="C51463" s="2">
        <v>16</v>
      </c>
      <c r="D51463" s="2" t="s">
        <v>455</v>
      </c>
      <c r="E51463" s="2"/>
      <c r="F51463" s="2"/>
      <c r="G51463" s="2"/>
      <c r="H51463" s="2"/>
    </row>
    <row r="51464" spans="2:8">
      <c r="B51464" s="2" t="s">
        <v>51912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18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14</v>
      </c>
      <c r="D51466" s="2" t="s">
        <v>455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455</v>
      </c>
      <c r="E51467" s="2"/>
      <c r="F51467" s="2"/>
      <c r="G51467" s="2"/>
      <c r="H51467" s="2"/>
    </row>
    <row r="51468" spans="2:8">
      <c r="B51468" s="2" t="s">
        <v>51916</v>
      </c>
      <c r="C51468" s="2">
        <v>30</v>
      </c>
      <c r="D51468" s="2" t="s">
        <v>455</v>
      </c>
      <c r="E51468" s="2"/>
      <c r="F51468" s="2"/>
      <c r="G51468" s="2"/>
      <c r="H51468" s="2"/>
    </row>
    <row r="51469" spans="2:8">
      <c r="B51469" s="2" t="s">
        <v>51917</v>
      </c>
      <c r="C51469" s="2">
        <v>13</v>
      </c>
      <c r="D51469" s="2" t="s">
        <v>455</v>
      </c>
      <c r="E51469" s="2"/>
      <c r="F51469" s="2"/>
      <c r="G51469" s="2"/>
      <c r="H51469" s="2"/>
    </row>
    <row r="51470" spans="2:8">
      <c r="B51470" s="2" t="s">
        <v>51918</v>
      </c>
      <c r="C51470" s="2">
        <v>14</v>
      </c>
      <c r="D51470" s="2" t="s">
        <v>455</v>
      </c>
      <c r="E51470" s="2"/>
      <c r="F51470" s="2"/>
      <c r="G51470" s="2"/>
      <c r="H51470" s="2"/>
    </row>
    <row r="51471" spans="2:8">
      <c r="B51471" s="2" t="s">
        <v>51919</v>
      </c>
      <c r="C51471" s="2">
        <v>20</v>
      </c>
      <c r="D51471" s="2" t="s">
        <v>455</v>
      </c>
      <c r="E51471" s="2"/>
      <c r="F51471" s="2"/>
      <c r="G51471" s="2"/>
      <c r="H51471" s="2"/>
    </row>
    <row r="51472" spans="2:8">
      <c r="B51472" s="2" t="s">
        <v>51920</v>
      </c>
      <c r="C51472" s="2">
        <v>20</v>
      </c>
      <c r="D51472" s="2" t="s">
        <v>455</v>
      </c>
      <c r="E51472" s="2"/>
      <c r="F51472" s="2"/>
      <c r="G51472" s="2"/>
      <c r="H51472" s="2"/>
    </row>
    <row r="51473" spans="2:8">
      <c r="B51473" s="2" t="s">
        <v>51921</v>
      </c>
      <c r="C51473" s="2">
        <v>21</v>
      </c>
      <c r="D51473" s="2" t="s">
        <v>455</v>
      </c>
      <c r="E51473" s="2"/>
      <c r="F51473" s="2"/>
      <c r="G51473" s="2"/>
      <c r="H51473" s="2"/>
    </row>
    <row r="51474" spans="2:8">
      <c r="B51474" s="2" t="s">
        <v>51922</v>
      </c>
      <c r="C51474" s="2">
        <v>20</v>
      </c>
      <c r="D51474" s="2" t="s">
        <v>455</v>
      </c>
      <c r="E51474" s="2"/>
      <c r="F51474" s="2"/>
      <c r="G51474" s="2"/>
      <c r="H51474" s="2"/>
    </row>
    <row r="51475" spans="2:8">
      <c r="B51475" s="2" t="s">
        <v>51923</v>
      </c>
      <c r="C51475" s="2">
        <v>19</v>
      </c>
      <c r="D51475" s="2" t="s">
        <v>455</v>
      </c>
      <c r="E51475" s="2"/>
      <c r="F51475" s="2"/>
      <c r="G51475" s="2"/>
      <c r="H51475" s="2"/>
    </row>
    <row r="51476" spans="2:8">
      <c r="B51476" s="2" t="s">
        <v>51924</v>
      </c>
      <c r="C51476" s="2">
        <v>19</v>
      </c>
      <c r="D51476" s="2" t="s">
        <v>455</v>
      </c>
      <c r="E51476" s="2"/>
      <c r="F51476" s="2"/>
      <c r="G51476" s="2"/>
      <c r="H51476" s="2"/>
    </row>
    <row r="51477" spans="2:8">
      <c r="B51477" s="2" t="s">
        <v>51925</v>
      </c>
      <c r="C51477" s="2">
        <v>27</v>
      </c>
      <c r="D51477" s="2" t="s">
        <v>455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455</v>
      </c>
      <c r="E51478" s="2"/>
      <c r="F51478" s="2"/>
      <c r="G51478" s="2"/>
      <c r="H51478" s="2"/>
    </row>
    <row r="51479" spans="2:8">
      <c r="B51479" s="2" t="s">
        <v>51927</v>
      </c>
      <c r="C51479" s="2">
        <v>30</v>
      </c>
      <c r="D51479" s="2" t="s">
        <v>455</v>
      </c>
      <c r="E51479" s="2"/>
      <c r="F51479" s="2"/>
      <c r="G51479" s="2"/>
      <c r="H51479" s="2"/>
    </row>
    <row r="51480" spans="2:8">
      <c r="B51480" s="2" t="s">
        <v>51928</v>
      </c>
      <c r="C51480" s="2">
        <v>32</v>
      </c>
      <c r="D51480" s="2" t="s">
        <v>455</v>
      </c>
      <c r="E51480" s="2"/>
      <c r="F51480" s="2"/>
      <c r="G51480" s="2"/>
      <c r="H51480" s="2"/>
    </row>
    <row r="51481" spans="2:8">
      <c r="B51481" s="2" t="s">
        <v>51929</v>
      </c>
      <c r="C51481" s="2">
        <v>23</v>
      </c>
      <c r="D51481" s="2" t="s">
        <v>455</v>
      </c>
      <c r="E51481" s="2"/>
      <c r="F51481" s="2"/>
      <c r="G51481" s="2"/>
      <c r="H51481" s="2"/>
    </row>
    <row r="51482" spans="2:8">
      <c r="B51482" s="2" t="s">
        <v>51930</v>
      </c>
      <c r="C51482" s="2">
        <v>20</v>
      </c>
      <c r="D51482" s="2" t="s">
        <v>455</v>
      </c>
      <c r="E51482" s="2"/>
      <c r="F51482" s="2"/>
      <c r="G51482" s="2"/>
      <c r="H51482" s="2"/>
    </row>
    <row r="51483" spans="2:8">
      <c r="B51483" s="2" t="s">
        <v>51931</v>
      </c>
      <c r="C51483" s="2">
        <v>27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23</v>
      </c>
      <c r="D51487" s="2" t="s">
        <v>455</v>
      </c>
      <c r="E51487" s="2"/>
      <c r="F51487" s="2"/>
      <c r="G51487" s="2"/>
      <c r="H51487" s="2"/>
    </row>
    <row r="51488" spans="2:8">
      <c r="B51488" s="2" t="s">
        <v>51936</v>
      </c>
      <c r="C51488" s="2">
        <v>24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51937</v>
      </c>
      <c r="C51489" s="2">
        <v>25</v>
      </c>
      <c r="D51489" s="2" t="s">
        <v>455</v>
      </c>
      <c r="E51489" s="2"/>
      <c r="F51489" s="2"/>
      <c r="G51489" s="2"/>
      <c r="H51489" s="2"/>
    </row>
    <row r="51490" spans="2:8">
      <c r="B51490" s="2" t="s">
        <v>51938</v>
      </c>
      <c r="C51490" s="2">
        <v>24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51939</v>
      </c>
      <c r="C51491" s="2">
        <v>22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51940</v>
      </c>
      <c r="C51492" s="2">
        <v>21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51941</v>
      </c>
      <c r="C51493" s="2">
        <v>21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51942</v>
      </c>
      <c r="C51494" s="2">
        <v>23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51943</v>
      </c>
      <c r="C51495" s="2">
        <v>26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51945</v>
      </c>
      <c r="C51497" s="2">
        <v>27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51946</v>
      </c>
      <c r="C51498" s="2">
        <v>25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51947</v>
      </c>
      <c r="C51499" s="2">
        <v>24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51948</v>
      </c>
      <c r="C51500" s="2">
        <v>24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455</v>
      </c>
      <c r="E51515" s="2"/>
      <c r="F51515" s="2"/>
      <c r="G51515" s="2"/>
      <c r="H51515" s="2"/>
    </row>
    <row r="51516" spans="2:8">
      <c r="B51516" s="2" t="s">
        <v>51964</v>
      </c>
      <c r="C51516" s="2">
        <v>33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51965</v>
      </c>
      <c r="C51517" s="2">
        <v>35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51966</v>
      </c>
      <c r="C51518" s="2">
        <v>33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51967</v>
      </c>
      <c r="C51519" s="2">
        <v>31</v>
      </c>
      <c r="D51519" s="2" t="s">
        <v>455</v>
      </c>
      <c r="E51519" s="2"/>
      <c r="F51519" s="2"/>
      <c r="G51519" s="2"/>
      <c r="H51519" s="2"/>
    </row>
    <row r="51520" spans="2:8">
      <c r="B51520" s="2" t="s">
        <v>51968</v>
      </c>
      <c r="C51520" s="2">
        <v>31</v>
      </c>
      <c r="D51520" s="2" t="s">
        <v>455</v>
      </c>
      <c r="E51520" s="2"/>
      <c r="F51520" s="2"/>
      <c r="G51520" s="2"/>
      <c r="H51520" s="2"/>
    </row>
    <row r="51521" spans="2:8">
      <c r="B51521" s="2" t="s">
        <v>51969</v>
      </c>
      <c r="C51521" s="2">
        <v>10</v>
      </c>
      <c r="D51521" s="2" t="s">
        <v>455</v>
      </c>
      <c r="E51521" s="2"/>
      <c r="F51521" s="2"/>
      <c r="G51521" s="2"/>
      <c r="H51521" s="2"/>
    </row>
    <row r="51522" spans="2:8">
      <c r="B51522" s="2" t="s">
        <v>51970</v>
      </c>
      <c r="C51522" s="2">
        <v>9</v>
      </c>
      <c r="D51522" s="2" t="s">
        <v>455</v>
      </c>
      <c r="E51522" s="2"/>
      <c r="F51522" s="2"/>
      <c r="G51522" s="2"/>
      <c r="H51522" s="2"/>
    </row>
    <row r="51523" spans="2:8">
      <c r="B51523" s="2" t="s">
        <v>51971</v>
      </c>
      <c r="C51523" s="2">
        <v>9</v>
      </c>
      <c r="D51523" s="2" t="s">
        <v>455</v>
      </c>
      <c r="E51523" s="2"/>
      <c r="F51523" s="2"/>
      <c r="G51523" s="2"/>
      <c r="H51523" s="2"/>
    </row>
    <row r="51524" spans="2:8">
      <c r="B51524" s="2" t="s">
        <v>51972</v>
      </c>
      <c r="C51524" s="2">
        <v>25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19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9</v>
      </c>
      <c r="D51533" s="2" t="s">
        <v>455</v>
      </c>
      <c r="E51533" s="2"/>
      <c r="F51533" s="2"/>
      <c r="G51533" s="2"/>
      <c r="H51533" s="2"/>
    </row>
    <row r="51534" spans="2:8">
      <c r="B51534" s="2" t="s">
        <v>51982</v>
      </c>
      <c r="C51534" s="2">
        <v>10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51983</v>
      </c>
      <c r="C51535" s="2">
        <v>9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51984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13</v>
      </c>
      <c r="D51541" s="2" t="s">
        <v>455</v>
      </c>
      <c r="E51541" s="2"/>
      <c r="F51541" s="2"/>
      <c r="G51541" s="2"/>
      <c r="H51541" s="2"/>
    </row>
    <row r="51542" spans="2:8">
      <c r="B51542" s="2" t="s">
        <v>51990</v>
      </c>
      <c r="C51542" s="2">
        <v>29</v>
      </c>
      <c r="D51542" s="2" t="s">
        <v>455</v>
      </c>
      <c r="E51542" s="2"/>
      <c r="F51542" s="2"/>
      <c r="G51542" s="2"/>
      <c r="H51542" s="2"/>
    </row>
    <row r="51543" spans="2:8">
      <c r="B51543" s="2" t="s">
        <v>51991</v>
      </c>
      <c r="C51543" s="2">
        <v>15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51992</v>
      </c>
      <c r="C51544" s="2">
        <v>13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51993</v>
      </c>
      <c r="C51545" s="2">
        <v>14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51994</v>
      </c>
      <c r="C51546" s="2">
        <v>14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51995</v>
      </c>
      <c r="C51547" s="2">
        <v>17</v>
      </c>
      <c r="D51547" s="2" t="s">
        <v>455</v>
      </c>
      <c r="E51547" s="2"/>
      <c r="F51547" s="2"/>
      <c r="G51547" s="2"/>
      <c r="H51547" s="2"/>
    </row>
    <row r="51548" spans="2:8">
      <c r="B51548" s="2" t="s">
        <v>51996</v>
      </c>
      <c r="C51548" s="2">
        <v>16</v>
      </c>
      <c r="D51548" s="2" t="s">
        <v>455</v>
      </c>
      <c r="E51548" s="2"/>
      <c r="F51548" s="2"/>
      <c r="G51548" s="2"/>
      <c r="H51548" s="2"/>
    </row>
    <row r="51549" spans="2:8">
      <c r="B51549" s="2" t="s">
        <v>51997</v>
      </c>
      <c r="C51549" s="2">
        <v>14</v>
      </c>
      <c r="D51549" s="2" t="s">
        <v>455</v>
      </c>
      <c r="E51549" s="2"/>
      <c r="F51549" s="2"/>
      <c r="G51549" s="2"/>
      <c r="H51549" s="2"/>
    </row>
    <row r="51550" spans="2:8">
      <c r="B51550" s="2" t="s">
        <v>51998</v>
      </c>
      <c r="C51550" s="2">
        <v>21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21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19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17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52021</v>
      </c>
      <c r="C51573" s="2">
        <v>18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18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19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20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52031</v>
      </c>
      <c r="C51583" s="2">
        <v>25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52032</v>
      </c>
      <c r="C51584" s="2">
        <v>26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52033</v>
      </c>
      <c r="C51585" s="2">
        <v>25</v>
      </c>
      <c r="D51585" s="2" t="s">
        <v>455</v>
      </c>
      <c r="E51585" s="2"/>
      <c r="F51585" s="2"/>
      <c r="G51585" s="2"/>
      <c r="H51585" s="2"/>
    </row>
    <row r="51586" spans="2:8">
      <c r="B51586" s="2" t="s">
        <v>52034</v>
      </c>
      <c r="C51586" s="2">
        <v>24</v>
      </c>
      <c r="D51586" s="2" t="s">
        <v>455</v>
      </c>
      <c r="E51586" s="2"/>
      <c r="F51586" s="2"/>
      <c r="G51586" s="2"/>
      <c r="H51586" s="2"/>
    </row>
    <row r="51587" spans="2:8">
      <c r="B51587" s="2" t="s">
        <v>52035</v>
      </c>
      <c r="C51587" s="2">
        <v>25</v>
      </c>
      <c r="D51587" s="2" t="s">
        <v>455</v>
      </c>
      <c r="E51587" s="2"/>
      <c r="F51587" s="2"/>
      <c r="G51587" s="2"/>
      <c r="H51587" s="2"/>
    </row>
    <row r="51588" spans="2:8">
      <c r="B51588" s="2" t="s">
        <v>52036</v>
      </c>
      <c r="C51588" s="2">
        <v>23</v>
      </c>
      <c r="D51588" s="2" t="s">
        <v>455</v>
      </c>
      <c r="E51588" s="2"/>
      <c r="F51588" s="2"/>
      <c r="G51588" s="2"/>
      <c r="H51588" s="2"/>
    </row>
    <row r="51589" spans="2:8">
      <c r="B51589" s="2" t="s">
        <v>52037</v>
      </c>
      <c r="C51589" s="2">
        <v>39</v>
      </c>
      <c r="D51589" s="2" t="s">
        <v>455</v>
      </c>
      <c r="E51589" s="2"/>
      <c r="F51589" s="2"/>
      <c r="G51589" s="2"/>
      <c r="H51589" s="2"/>
    </row>
    <row r="51590" spans="2:8">
      <c r="B51590" s="2" t="s">
        <v>52038</v>
      </c>
      <c r="C51590" s="2">
        <v>37</v>
      </c>
      <c r="D51590" s="2" t="s">
        <v>455</v>
      </c>
      <c r="E51590" s="2"/>
      <c r="F51590" s="2"/>
      <c r="G51590" s="2"/>
      <c r="H51590" s="2"/>
    </row>
    <row r="51591" spans="2:8">
      <c r="B51591" s="2" t="s">
        <v>52039</v>
      </c>
      <c r="C51591" s="2">
        <v>33</v>
      </c>
      <c r="D51591" s="2" t="s">
        <v>455</v>
      </c>
      <c r="E51591" s="2"/>
      <c r="F51591" s="2"/>
      <c r="G51591" s="2"/>
      <c r="H51591" s="2"/>
    </row>
    <row r="51592" spans="2:8">
      <c r="B51592" s="2" t="s">
        <v>52040</v>
      </c>
      <c r="C51592" s="2">
        <v>31</v>
      </c>
      <c r="D51592" s="2" t="s">
        <v>455</v>
      </c>
      <c r="E51592" s="2"/>
      <c r="F51592" s="2"/>
      <c r="G51592" s="2"/>
      <c r="H51592" s="2"/>
    </row>
    <row r="51593" spans="2:8">
      <c r="B51593" s="2" t="s">
        <v>52041</v>
      </c>
      <c r="C51593" s="2">
        <v>10</v>
      </c>
      <c r="D51593" s="2" t="s">
        <v>455</v>
      </c>
      <c r="E51593" s="2"/>
      <c r="F51593" s="2"/>
      <c r="G51593" s="2"/>
      <c r="H51593" s="2"/>
    </row>
    <row r="51594" spans="2:8">
      <c r="B51594" s="2" t="s">
        <v>52042</v>
      </c>
      <c r="C51594" s="2">
        <v>18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455</v>
      </c>
      <c r="E51601" s="2"/>
      <c r="F51601" s="2"/>
      <c r="G51601" s="2"/>
      <c r="H51601" s="2"/>
    </row>
    <row r="51602" spans="2:8">
      <c r="B51602" s="2" t="s">
        <v>52050</v>
      </c>
      <c r="C51602" s="2">
        <v>15</v>
      </c>
      <c r="D51602" s="2" t="s">
        <v>455</v>
      </c>
      <c r="E51602" s="2"/>
      <c r="F51602" s="2"/>
      <c r="G51602" s="2"/>
      <c r="H51602" s="2"/>
    </row>
    <row r="51603" spans="2:8">
      <c r="B51603" s="2" t="s">
        <v>52051</v>
      </c>
      <c r="C51603" s="2">
        <v>13</v>
      </c>
      <c r="D51603" s="2" t="s">
        <v>455</v>
      </c>
      <c r="E51603" s="2"/>
      <c r="F51603" s="2"/>
      <c r="G51603" s="2"/>
      <c r="H51603" s="2"/>
    </row>
    <row r="51604" spans="2:8">
      <c r="B51604" s="2" t="s">
        <v>52052</v>
      </c>
      <c r="C51604" s="2">
        <v>27</v>
      </c>
      <c r="D51604" s="2" t="s">
        <v>455</v>
      </c>
      <c r="E51604" s="2"/>
      <c r="F51604" s="2"/>
      <c r="G51604" s="2"/>
      <c r="H51604" s="2"/>
    </row>
    <row r="51605" spans="2:8">
      <c r="B51605" s="2" t="s">
        <v>52053</v>
      </c>
      <c r="C51605" s="2">
        <v>21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19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13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15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17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25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52059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19</v>
      </c>
      <c r="D51614" s="2" t="s">
        <v>455</v>
      </c>
      <c r="E51614" s="2"/>
      <c r="F51614" s="2"/>
      <c r="G51614" s="2"/>
      <c r="H51614" s="2"/>
    </row>
    <row r="51615" spans="2:8">
      <c r="B51615" s="2" t="s">
        <v>52063</v>
      </c>
      <c r="C51615" s="2">
        <v>25</v>
      </c>
      <c r="D51615" s="2" t="s">
        <v>455</v>
      </c>
      <c r="E51615" s="2"/>
      <c r="F51615" s="2"/>
      <c r="G51615" s="2"/>
      <c r="H51615" s="2"/>
    </row>
    <row r="51616" spans="2:8">
      <c r="B51616" s="2" t="s">
        <v>52064</v>
      </c>
      <c r="C51616" s="2">
        <v>27</v>
      </c>
      <c r="D51616" s="2" t="s">
        <v>455</v>
      </c>
      <c r="E51616" s="2"/>
      <c r="F51616" s="2"/>
      <c r="G51616" s="2"/>
      <c r="H51616" s="2"/>
    </row>
    <row r="51617" spans="2:8">
      <c r="B51617" s="2" t="s">
        <v>52065</v>
      </c>
      <c r="C51617" s="2">
        <v>27</v>
      </c>
      <c r="D51617" s="2" t="s">
        <v>455</v>
      </c>
      <c r="E51617" s="2"/>
      <c r="F51617" s="2"/>
      <c r="G51617" s="2"/>
      <c r="H51617" s="2"/>
    </row>
    <row r="51618" spans="2:8">
      <c r="B51618" s="2" t="s">
        <v>52066</v>
      </c>
      <c r="C51618" s="2">
        <v>26</v>
      </c>
      <c r="D51618" s="2" t="s">
        <v>455</v>
      </c>
      <c r="E51618" s="2"/>
      <c r="F51618" s="2"/>
      <c r="G51618" s="2"/>
      <c r="H51618" s="2"/>
    </row>
    <row r="51619" spans="2:8">
      <c r="B51619" s="2" t="s">
        <v>52067</v>
      </c>
      <c r="C51619" s="2">
        <v>26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52068</v>
      </c>
      <c r="C51620" s="2">
        <v>25</v>
      </c>
      <c r="D51620" s="2" t="s">
        <v>455</v>
      </c>
      <c r="E51620" s="2"/>
      <c r="F51620" s="2"/>
      <c r="G51620" s="2"/>
      <c r="H51620" s="2"/>
    </row>
    <row r="51621" spans="2:8">
      <c r="B51621" s="2" t="s">
        <v>52069</v>
      </c>
      <c r="C51621" s="2">
        <v>36</v>
      </c>
      <c r="D51621" s="2" t="s">
        <v>455</v>
      </c>
      <c r="E51621" s="2"/>
      <c r="F51621" s="2"/>
      <c r="G51621" s="2"/>
      <c r="H51621" s="2"/>
    </row>
    <row r="51622" spans="2:8">
      <c r="B51622" s="2" t="s">
        <v>52070</v>
      </c>
      <c r="C51622" s="2">
        <v>39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52071</v>
      </c>
      <c r="C51623" s="2">
        <v>38</v>
      </c>
      <c r="D51623" s="2" t="s">
        <v>455</v>
      </c>
      <c r="E51623" s="2"/>
      <c r="F51623" s="2"/>
      <c r="G51623" s="2"/>
      <c r="H51623" s="2"/>
    </row>
    <row r="51624" spans="2:8">
      <c r="B51624" s="2" t="s">
        <v>52072</v>
      </c>
      <c r="C51624" s="2">
        <v>34</v>
      </c>
      <c r="D51624" s="2" t="s">
        <v>455</v>
      </c>
      <c r="E51624" s="2"/>
      <c r="F51624" s="2"/>
      <c r="G51624" s="2"/>
      <c r="H51624" s="2"/>
    </row>
    <row r="51625" spans="2:8">
      <c r="B51625" s="2" t="s">
        <v>52073</v>
      </c>
      <c r="C51625" s="2">
        <v>30</v>
      </c>
      <c r="D51625" s="2" t="s">
        <v>455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13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19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33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52110</v>
      </c>
      <c r="C51662" s="2">
        <v>32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52111</v>
      </c>
      <c r="C51663" s="2">
        <v>29</v>
      </c>
      <c r="D51663" s="2" t="s">
        <v>455</v>
      </c>
      <c r="E51663" s="2"/>
      <c r="F51663" s="2"/>
      <c r="G51663" s="2"/>
      <c r="H51663" s="2"/>
    </row>
    <row r="51664" spans="2:8">
      <c r="B51664" s="2" t="s">
        <v>52112</v>
      </c>
      <c r="C51664" s="2">
        <v>29</v>
      </c>
      <c r="D51664" s="2" t="s">
        <v>455</v>
      </c>
      <c r="E51664" s="2"/>
      <c r="F51664" s="2"/>
      <c r="G51664" s="2"/>
      <c r="H51664" s="2"/>
    </row>
    <row r="51665" spans="2:8">
      <c r="B51665" s="2" t="s">
        <v>52113</v>
      </c>
      <c r="C51665" s="2">
        <v>17</v>
      </c>
      <c r="D51665" s="2" t="s">
        <v>455</v>
      </c>
      <c r="E51665" s="2"/>
      <c r="F51665" s="2"/>
      <c r="G51665" s="2"/>
      <c r="H51665" s="2"/>
    </row>
    <row r="51666" spans="2:8">
      <c r="B51666" s="2" t="s">
        <v>52114</v>
      </c>
      <c r="C51666" s="2">
        <v>24</v>
      </c>
      <c r="D51666" s="2" t="s">
        <v>455</v>
      </c>
      <c r="E51666" s="2"/>
      <c r="F51666" s="2"/>
      <c r="G51666" s="2"/>
      <c r="H51666" s="2"/>
    </row>
    <row r="51667" spans="2:8">
      <c r="B51667" s="2" t="s">
        <v>52115</v>
      </c>
      <c r="C51667" s="2">
        <v>27</v>
      </c>
      <c r="D51667" s="2" t="s">
        <v>455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455</v>
      </c>
      <c r="E51668" s="2"/>
      <c r="F51668" s="2"/>
      <c r="G51668" s="2"/>
      <c r="H51668" s="2"/>
    </row>
    <row r="51669" spans="2:8">
      <c r="B51669" s="2" t="s">
        <v>52117</v>
      </c>
      <c r="C51669" s="2">
        <v>26</v>
      </c>
      <c r="D51669" s="2" t="s">
        <v>455</v>
      </c>
      <c r="E51669" s="2"/>
      <c r="F51669" s="2"/>
      <c r="G51669" s="2"/>
      <c r="H51669" s="2"/>
    </row>
    <row r="51670" spans="2:8">
      <c r="B51670" s="2" t="s">
        <v>52118</v>
      </c>
      <c r="C51670" s="2">
        <v>21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52119</v>
      </c>
      <c r="C51671" s="2">
        <v>21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52121</v>
      </c>
      <c r="C51673" s="2">
        <v>30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31</v>
      </c>
      <c r="D51677" s="2" t="s">
        <v>455</v>
      </c>
      <c r="E51677" s="2"/>
      <c r="F51677" s="2"/>
      <c r="G51677" s="2"/>
      <c r="H51677" s="2"/>
    </row>
    <row r="51678" spans="2:8">
      <c r="B51678" s="2" t="s">
        <v>52126</v>
      </c>
      <c r="C51678" s="2">
        <v>36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52127</v>
      </c>
      <c r="C51679" s="2">
        <v>33</v>
      </c>
      <c r="D51679" s="2" t="s">
        <v>455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455</v>
      </c>
      <c r="E51680" s="2"/>
      <c r="F51680" s="2"/>
      <c r="G51680" s="2"/>
      <c r="H51680" s="2"/>
    </row>
    <row r="51681" spans="2:8">
      <c r="B51681" s="2" t="s">
        <v>52129</v>
      </c>
      <c r="C51681" s="2">
        <v>24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52130</v>
      </c>
      <c r="C51682" s="2">
        <v>21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52131</v>
      </c>
      <c r="C51683" s="2">
        <v>26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52132</v>
      </c>
      <c r="C51684" s="2">
        <v>24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52133</v>
      </c>
      <c r="C51685" s="2">
        <v>21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52134</v>
      </c>
      <c r="C51686" s="2">
        <v>20</v>
      </c>
      <c r="D51686" s="2" t="s">
        <v>455</v>
      </c>
      <c r="E51686" s="2"/>
      <c r="F51686" s="2"/>
      <c r="G51686" s="2"/>
      <c r="H51686" s="2"/>
    </row>
    <row r="51687" spans="2:8">
      <c r="B51687" s="2" t="s">
        <v>52135</v>
      </c>
      <c r="C51687" s="2">
        <v>19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52136</v>
      </c>
      <c r="C51688" s="2">
        <v>20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52137</v>
      </c>
      <c r="C51689" s="2">
        <v>22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52138</v>
      </c>
      <c r="C51690" s="2">
        <v>22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52139</v>
      </c>
      <c r="C51691" s="2">
        <v>20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52140</v>
      </c>
      <c r="C51692" s="2">
        <v>18</v>
      </c>
      <c r="D51692" s="2" t="s">
        <v>455</v>
      </c>
      <c r="E51692" s="2"/>
      <c r="F51692" s="2"/>
      <c r="G51692" s="2"/>
      <c r="H51692" s="2"/>
    </row>
    <row r="51693" spans="2:8">
      <c r="B51693" s="2" t="s">
        <v>52141</v>
      </c>
      <c r="C51693" s="2">
        <v>16</v>
      </c>
      <c r="D51693" s="2" t="s">
        <v>455</v>
      </c>
      <c r="E51693" s="2"/>
      <c r="F51693" s="2"/>
      <c r="G51693" s="2"/>
      <c r="H51693" s="2"/>
    </row>
    <row r="51694" spans="2:8">
      <c r="B51694" s="2" t="s">
        <v>52142</v>
      </c>
      <c r="C51694" s="2">
        <v>17</v>
      </c>
      <c r="D51694" s="2" t="s">
        <v>455</v>
      </c>
      <c r="E51694" s="2"/>
      <c r="F51694" s="2"/>
      <c r="G51694" s="2"/>
      <c r="H51694" s="2"/>
    </row>
    <row r="51695" spans="2:8">
      <c r="B51695" s="2" t="s">
        <v>52143</v>
      </c>
      <c r="C51695" s="2">
        <v>17</v>
      </c>
      <c r="D51695" s="2" t="s">
        <v>455</v>
      </c>
      <c r="E51695" s="2"/>
      <c r="F51695" s="2"/>
      <c r="G51695" s="2"/>
      <c r="H51695" s="2"/>
    </row>
    <row r="51696" spans="2:8">
      <c r="B51696" s="2" t="s">
        <v>52144</v>
      </c>
      <c r="C51696" s="2">
        <v>20</v>
      </c>
      <c r="D51696" s="2" t="s">
        <v>455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455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52147</v>
      </c>
      <c r="C51699" s="2">
        <v>27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52148</v>
      </c>
      <c r="C51700" s="2">
        <v>27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52149</v>
      </c>
      <c r="C51701" s="2">
        <v>26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52150</v>
      </c>
      <c r="C51702" s="2">
        <v>19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52151</v>
      </c>
      <c r="C51703" s="2">
        <v>22</v>
      </c>
      <c r="D51703" s="2" t="s">
        <v>455</v>
      </c>
      <c r="E51703" s="2"/>
      <c r="F51703" s="2"/>
      <c r="G51703" s="2"/>
      <c r="H51703" s="2"/>
    </row>
    <row r="51704" spans="2:8">
      <c r="B51704" s="2" t="s">
        <v>52152</v>
      </c>
      <c r="C51704" s="2">
        <v>23</v>
      </c>
      <c r="D51704" s="2" t="s">
        <v>455</v>
      </c>
      <c r="E51704" s="2"/>
      <c r="F51704" s="2"/>
      <c r="G51704" s="2"/>
      <c r="H51704" s="2"/>
    </row>
    <row r="51705" spans="2:8">
      <c r="B51705" s="2" t="s">
        <v>52153</v>
      </c>
      <c r="C51705" s="2">
        <v>23</v>
      </c>
      <c r="D51705" s="2" t="s">
        <v>455</v>
      </c>
      <c r="E51705" s="2"/>
      <c r="F51705" s="2"/>
      <c r="G51705" s="2"/>
      <c r="H51705" s="2"/>
    </row>
    <row r="51706" spans="2:8">
      <c r="B51706" s="2" t="s">
        <v>52154</v>
      </c>
      <c r="C51706" s="2">
        <v>23</v>
      </c>
      <c r="D51706" s="2" t="s">
        <v>455</v>
      </c>
      <c r="E51706" s="2"/>
      <c r="F51706" s="2"/>
      <c r="G51706" s="2"/>
      <c r="H51706" s="2"/>
    </row>
    <row r="51707" spans="2:8">
      <c r="B51707" s="2" t="s">
        <v>52155</v>
      </c>
      <c r="C51707" s="2">
        <v>24</v>
      </c>
      <c r="D51707" s="2" t="s">
        <v>455</v>
      </c>
      <c r="E51707" s="2"/>
      <c r="F51707" s="2"/>
      <c r="G51707" s="2"/>
      <c r="H51707" s="2"/>
    </row>
    <row r="51708" spans="2:8">
      <c r="B51708" s="2" t="s">
        <v>52156</v>
      </c>
      <c r="C51708" s="2">
        <v>24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52157</v>
      </c>
      <c r="C51709" s="2">
        <v>23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52158</v>
      </c>
      <c r="C51710" s="2">
        <v>22</v>
      </c>
      <c r="D51710" s="2" t="s">
        <v>455</v>
      </c>
      <c r="E51710" s="2"/>
      <c r="F51710" s="2"/>
      <c r="G51710" s="2"/>
      <c r="H51710" s="2"/>
    </row>
    <row r="51711" spans="2:8">
      <c r="B51711" s="2" t="s">
        <v>52159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20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52161</v>
      </c>
      <c r="C51713" s="2">
        <v>18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52162</v>
      </c>
      <c r="C51714" s="2">
        <v>26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52164</v>
      </c>
      <c r="C51716" s="2">
        <v>29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52165</v>
      </c>
      <c r="C51717" s="2">
        <v>26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52166</v>
      </c>
      <c r="C51718" s="2">
        <v>23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52167</v>
      </c>
      <c r="C51719" s="2">
        <v>30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11</v>
      </c>
      <c r="D51732" s="2" t="s">
        <v>455</v>
      </c>
      <c r="E51732" s="2"/>
      <c r="F51732" s="2"/>
      <c r="G51732" s="2"/>
      <c r="H51732" s="2"/>
    </row>
    <row r="51733" spans="2:8">
      <c r="B51733" s="2" t="s">
        <v>52181</v>
      </c>
      <c r="C51733" s="2">
        <v>10</v>
      </c>
      <c r="D51733" s="2" t="s">
        <v>455</v>
      </c>
      <c r="E51733" s="2"/>
      <c r="F51733" s="2"/>
      <c r="G51733" s="2"/>
      <c r="H51733" s="2"/>
    </row>
    <row r="51734" spans="2:8">
      <c r="B51734" s="2" t="s">
        <v>52182</v>
      </c>
      <c r="C51734" s="2">
        <v>11</v>
      </c>
      <c r="D51734" s="2" t="s">
        <v>455</v>
      </c>
      <c r="E51734" s="2"/>
      <c r="F51734" s="2"/>
      <c r="G51734" s="2"/>
      <c r="H51734" s="2"/>
    </row>
    <row r="51735" spans="2:8">
      <c r="B51735" s="2" t="s">
        <v>52183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23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52194</v>
      </c>
      <c r="C51746" s="2">
        <v>26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52195</v>
      </c>
      <c r="C51747" s="2">
        <v>26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52196</v>
      </c>
      <c r="C51748" s="2">
        <v>26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52197</v>
      </c>
      <c r="C51749" s="2">
        <v>24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52198</v>
      </c>
      <c r="C51750" s="2">
        <v>23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52199</v>
      </c>
      <c r="C51751" s="2">
        <v>23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52200</v>
      </c>
      <c r="C51752" s="2">
        <v>22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52201</v>
      </c>
      <c r="C51753" s="2">
        <v>20</v>
      </c>
      <c r="D51753" s="2" t="s">
        <v>455</v>
      </c>
      <c r="E51753" s="2"/>
      <c r="F51753" s="2"/>
      <c r="G51753" s="2"/>
      <c r="H51753" s="2"/>
    </row>
    <row r="51754" spans="2:8">
      <c r="B51754" s="2" t="s">
        <v>52202</v>
      </c>
      <c r="C51754" s="2">
        <v>19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15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12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19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24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52221</v>
      </c>
      <c r="C51773" s="2">
        <v>28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52222</v>
      </c>
      <c r="C51774" s="2">
        <v>28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52223</v>
      </c>
      <c r="C51775" s="2">
        <v>27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52225</v>
      </c>
      <c r="C51777" s="2">
        <v>26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52226</v>
      </c>
      <c r="C51778" s="2">
        <v>23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52227</v>
      </c>
      <c r="C51779" s="2">
        <v>26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28</v>
      </c>
      <c r="D51803" s="2" t="s">
        <v>455</v>
      </c>
      <c r="E51803" s="2"/>
      <c r="F51803" s="2"/>
      <c r="G51803" s="2"/>
      <c r="H51803" s="2"/>
    </row>
    <row r="51804" spans="2:8">
      <c r="B51804" s="2" t="s">
        <v>52252</v>
      </c>
      <c r="C51804" s="2">
        <v>32</v>
      </c>
      <c r="D51804" s="2" t="s">
        <v>455</v>
      </c>
      <c r="E51804" s="2"/>
      <c r="F51804" s="2"/>
      <c r="G51804" s="2"/>
      <c r="H51804" s="2"/>
    </row>
    <row r="51805" spans="2:8">
      <c r="B51805" s="2" t="s">
        <v>52253</v>
      </c>
      <c r="C51805" s="2">
        <v>37</v>
      </c>
      <c r="D51805" s="2" t="s">
        <v>455</v>
      </c>
      <c r="E51805" s="2"/>
      <c r="F51805" s="2"/>
      <c r="G51805" s="2"/>
      <c r="H51805" s="2"/>
    </row>
    <row r="51806" spans="2:8">
      <c r="B51806" s="2" t="s">
        <v>52254</v>
      </c>
      <c r="C51806" s="2">
        <v>38</v>
      </c>
      <c r="D51806" s="2" t="s">
        <v>455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52259</v>
      </c>
      <c r="C51811" s="2">
        <v>28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52260</v>
      </c>
      <c r="C51812" s="2">
        <v>29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52261</v>
      </c>
      <c r="C51813" s="2">
        <v>26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52262</v>
      </c>
      <c r="C51814" s="2">
        <v>17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16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19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23</v>
      </c>
      <c r="D51817" s="2" t="s">
        <v>455</v>
      </c>
      <c r="E51817" s="2"/>
      <c r="F51817" s="2"/>
      <c r="G51817" s="2"/>
      <c r="H51817" s="2"/>
    </row>
    <row r="51818" spans="2:8">
      <c r="B51818" s="2" t="s">
        <v>52266</v>
      </c>
      <c r="C51818" s="2">
        <v>23</v>
      </c>
      <c r="D51818" s="2" t="s">
        <v>455</v>
      </c>
      <c r="E51818" s="2"/>
      <c r="F51818" s="2"/>
      <c r="G51818" s="2"/>
      <c r="H51818" s="2"/>
    </row>
    <row r="51819" spans="2:8">
      <c r="B51819" s="2" t="s">
        <v>52267</v>
      </c>
      <c r="C51819" s="2">
        <v>23</v>
      </c>
      <c r="D51819" s="2" t="s">
        <v>455</v>
      </c>
      <c r="E51819" s="2"/>
      <c r="F51819" s="2"/>
      <c r="G51819" s="2"/>
      <c r="H51819" s="2"/>
    </row>
    <row r="51820" spans="2:8">
      <c r="B51820" s="2" t="s">
        <v>52268</v>
      </c>
      <c r="C51820" s="2">
        <v>22</v>
      </c>
      <c r="D51820" s="2" t="s">
        <v>455</v>
      </c>
      <c r="E51820" s="2"/>
      <c r="F51820" s="2"/>
      <c r="G51820" s="2"/>
      <c r="H51820" s="2"/>
    </row>
    <row r="51821" spans="2:8">
      <c r="B51821" s="2" t="s">
        <v>52269</v>
      </c>
      <c r="C51821" s="2">
        <v>25</v>
      </c>
      <c r="D51821" s="2" t="s">
        <v>455</v>
      </c>
      <c r="E51821" s="2"/>
      <c r="F51821" s="2"/>
      <c r="G51821" s="2"/>
      <c r="H51821" s="2"/>
    </row>
    <row r="51822" spans="2:8">
      <c r="B51822" s="2" t="s">
        <v>52270</v>
      </c>
      <c r="C51822" s="2">
        <v>30</v>
      </c>
      <c r="D51822" s="2" t="s">
        <v>455</v>
      </c>
      <c r="E51822" s="2"/>
      <c r="F51822" s="2"/>
      <c r="G51822" s="2"/>
      <c r="H51822" s="2"/>
    </row>
    <row r="51823" spans="2:8">
      <c r="B51823" s="2" t="s">
        <v>52271</v>
      </c>
      <c r="C51823" s="2">
        <v>29</v>
      </c>
      <c r="D51823" s="2" t="s">
        <v>455</v>
      </c>
      <c r="E51823" s="2"/>
      <c r="F51823" s="2"/>
      <c r="G51823" s="2"/>
      <c r="H51823" s="2"/>
    </row>
    <row r="51824" spans="2:8">
      <c r="B51824" s="2" t="s">
        <v>52272</v>
      </c>
      <c r="C51824" s="2">
        <v>27</v>
      </c>
      <c r="D51824" s="2" t="s">
        <v>455</v>
      </c>
      <c r="E51824" s="2"/>
      <c r="F51824" s="2"/>
      <c r="G51824" s="2"/>
      <c r="H51824" s="2"/>
    </row>
    <row r="51825" spans="2:8">
      <c r="B51825" s="2" t="s">
        <v>52273</v>
      </c>
      <c r="C51825" s="2">
        <v>25</v>
      </c>
      <c r="D51825" s="2" t="s">
        <v>455</v>
      </c>
      <c r="E51825" s="2"/>
      <c r="F51825" s="2"/>
      <c r="G51825" s="2"/>
      <c r="H51825" s="2"/>
    </row>
    <row r="51826" spans="2:8">
      <c r="B51826" s="2" t="s">
        <v>52274</v>
      </c>
      <c r="C51826" s="2">
        <v>23</v>
      </c>
      <c r="D51826" s="2" t="s">
        <v>455</v>
      </c>
      <c r="E51826" s="2"/>
      <c r="F51826" s="2"/>
      <c r="G51826" s="2"/>
      <c r="H51826" s="2"/>
    </row>
    <row r="51827" spans="2:8">
      <c r="B51827" s="2" t="s">
        <v>52275</v>
      </c>
      <c r="C51827" s="2">
        <v>25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52276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17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18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41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52294</v>
      </c>
      <c r="C51846" s="2">
        <v>48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52295</v>
      </c>
      <c r="C51847" s="2">
        <v>46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52296</v>
      </c>
      <c r="C51848" s="2">
        <v>48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52297</v>
      </c>
      <c r="C51849" s="2">
        <v>6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52298</v>
      </c>
      <c r="C51850" s="2">
        <v>7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52299</v>
      </c>
      <c r="C51851" s="2">
        <v>21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23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52302</v>
      </c>
      <c r="C51854" s="2">
        <v>26</v>
      </c>
      <c r="D51854" s="2" t="s">
        <v>455</v>
      </c>
      <c r="E51854" s="2"/>
      <c r="F51854" s="2"/>
      <c r="G51854" s="2"/>
      <c r="H51854" s="2"/>
    </row>
    <row r="51855" spans="2:8">
      <c r="B51855" s="2" t="s">
        <v>52303</v>
      </c>
      <c r="C51855" s="2">
        <v>29</v>
      </c>
      <c r="D51855" s="2" t="s">
        <v>455</v>
      </c>
      <c r="E51855" s="2"/>
      <c r="F51855" s="2"/>
      <c r="G51855" s="2"/>
      <c r="H51855" s="2"/>
    </row>
    <row r="51856" spans="2:8">
      <c r="B51856" s="2" t="s">
        <v>52304</v>
      </c>
      <c r="C51856" s="2">
        <v>33</v>
      </c>
      <c r="D51856" s="2" t="s">
        <v>455</v>
      </c>
      <c r="E51856" s="2"/>
      <c r="F51856" s="2"/>
      <c r="G51856" s="2"/>
      <c r="H51856" s="2"/>
    </row>
    <row r="51857" spans="2:8">
      <c r="B51857" s="2" t="s">
        <v>52305</v>
      </c>
      <c r="C51857" s="2">
        <v>32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52306</v>
      </c>
      <c r="C51858" s="2">
        <v>30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52307</v>
      </c>
      <c r="C51859" s="2">
        <v>28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52308</v>
      </c>
      <c r="C51860" s="2">
        <v>33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17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17</v>
      </c>
      <c r="D51872" s="2" t="s">
        <v>455</v>
      </c>
      <c r="E51872" s="2"/>
      <c r="F51872" s="2"/>
      <c r="G51872" s="2"/>
      <c r="H51872" s="2"/>
    </row>
    <row r="51873" spans="2:8">
      <c r="B51873" s="2" t="s">
        <v>52321</v>
      </c>
      <c r="C51873" s="2">
        <v>22</v>
      </c>
      <c r="D51873" s="2" t="s">
        <v>455</v>
      </c>
      <c r="E51873" s="2"/>
      <c r="F51873" s="2"/>
      <c r="G51873" s="2"/>
      <c r="H51873" s="2"/>
    </row>
    <row r="51874" spans="2:8">
      <c r="B51874" s="2" t="s">
        <v>52322</v>
      </c>
      <c r="C51874" s="2">
        <v>31</v>
      </c>
      <c r="D51874" s="2" t="s">
        <v>455</v>
      </c>
      <c r="E51874" s="2"/>
      <c r="F51874" s="2"/>
      <c r="G51874" s="2"/>
      <c r="H51874" s="2"/>
    </row>
    <row r="51875" spans="2:8">
      <c r="B51875" s="2" t="s">
        <v>52323</v>
      </c>
      <c r="C51875" s="2">
        <v>31</v>
      </c>
      <c r="D51875" s="2" t="s">
        <v>455</v>
      </c>
      <c r="E51875" s="2"/>
      <c r="F51875" s="2"/>
      <c r="G51875" s="2"/>
      <c r="H51875" s="2"/>
    </row>
    <row r="51876" spans="2:8">
      <c r="B51876" s="2" t="s">
        <v>52324</v>
      </c>
      <c r="C51876" s="2">
        <v>30</v>
      </c>
      <c r="D51876" s="2" t="s">
        <v>455</v>
      </c>
      <c r="E51876" s="2"/>
      <c r="F51876" s="2"/>
      <c r="G51876" s="2"/>
      <c r="H51876" s="2"/>
    </row>
    <row r="51877" spans="2:8">
      <c r="B51877" s="2" t="s">
        <v>52325</v>
      </c>
      <c r="C51877" s="2">
        <v>23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17</v>
      </c>
      <c r="D51883" s="2" t="s">
        <v>455</v>
      </c>
      <c r="E51883" s="2"/>
      <c r="F51883" s="2"/>
      <c r="G51883" s="2"/>
      <c r="H51883" s="2"/>
    </row>
    <row r="51884" spans="2:8">
      <c r="B51884" s="2" t="s">
        <v>52332</v>
      </c>
      <c r="C51884" s="2">
        <v>19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52333</v>
      </c>
      <c r="C51885" s="2">
        <v>19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52334</v>
      </c>
      <c r="C51886" s="2">
        <v>20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52335</v>
      </c>
      <c r="C51887" s="2">
        <v>21</v>
      </c>
      <c r="D51887" s="2" t="s">
        <v>455</v>
      </c>
      <c r="E51887" s="2"/>
      <c r="F51887" s="2"/>
      <c r="G51887" s="2"/>
      <c r="H51887" s="2"/>
    </row>
    <row r="51888" spans="2:8">
      <c r="B51888" s="2" t="s">
        <v>52336</v>
      </c>
      <c r="C51888" s="2">
        <v>20</v>
      </c>
      <c r="D51888" s="2" t="s">
        <v>455</v>
      </c>
      <c r="E51888" s="2"/>
      <c r="F51888" s="2"/>
      <c r="G51888" s="2"/>
      <c r="H51888" s="2"/>
    </row>
    <row r="51889" spans="2:8">
      <c r="B51889" s="2" t="s">
        <v>52337</v>
      </c>
      <c r="C51889" s="2">
        <v>19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52338</v>
      </c>
      <c r="C51890" s="2">
        <v>19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52339</v>
      </c>
      <c r="C51891" s="2">
        <v>17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52340</v>
      </c>
      <c r="C51892" s="2">
        <v>13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52341</v>
      </c>
      <c r="C51893" s="2">
        <v>10</v>
      </c>
      <c r="D51893" s="2" t="s">
        <v>455</v>
      </c>
      <c r="E51893" s="2"/>
      <c r="F51893" s="2"/>
      <c r="G51893" s="2"/>
      <c r="H51893" s="2"/>
    </row>
    <row r="51894" spans="2:8">
      <c r="B51894" s="2" t="s">
        <v>52342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20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52351</v>
      </c>
      <c r="C51903" s="2">
        <v>17</v>
      </c>
      <c r="D51903" s="2" t="s">
        <v>455</v>
      </c>
      <c r="E51903" s="2"/>
      <c r="F51903" s="2"/>
      <c r="G51903" s="2"/>
      <c r="H51903" s="2"/>
    </row>
    <row r="51904" spans="2:8">
      <c r="B51904" s="2" t="s">
        <v>52352</v>
      </c>
      <c r="C51904" s="2">
        <v>18</v>
      </c>
      <c r="D51904" s="2" t="s">
        <v>455</v>
      </c>
      <c r="E51904" s="2"/>
      <c r="F51904" s="2"/>
      <c r="G51904" s="2"/>
      <c r="H51904" s="2"/>
    </row>
    <row r="51905" spans="2:8">
      <c r="B51905" s="2" t="s">
        <v>52353</v>
      </c>
      <c r="C51905" s="2">
        <v>19</v>
      </c>
      <c r="D51905" s="2" t="s">
        <v>455</v>
      </c>
      <c r="E51905" s="2"/>
      <c r="F51905" s="2"/>
      <c r="G51905" s="2"/>
      <c r="H51905" s="2"/>
    </row>
    <row r="51906" spans="2:8">
      <c r="B51906" s="2" t="s">
        <v>52354</v>
      </c>
      <c r="C51906" s="2">
        <v>20</v>
      </c>
      <c r="D51906" s="2" t="s">
        <v>455</v>
      </c>
      <c r="E51906" s="2"/>
      <c r="F51906" s="2"/>
      <c r="G51906" s="2"/>
      <c r="H51906" s="2"/>
    </row>
    <row r="51907" spans="2:8">
      <c r="B51907" s="2" t="s">
        <v>52355</v>
      </c>
      <c r="C51907" s="2">
        <v>19</v>
      </c>
      <c r="D51907" s="2" t="s">
        <v>455</v>
      </c>
      <c r="E51907" s="2"/>
      <c r="F51907" s="2"/>
      <c r="G51907" s="2"/>
      <c r="H51907" s="2"/>
    </row>
    <row r="51908" spans="2:8">
      <c r="B51908" s="2" t="s">
        <v>52356</v>
      </c>
      <c r="C51908" s="2">
        <v>18</v>
      </c>
      <c r="D51908" s="2" t="s">
        <v>455</v>
      </c>
      <c r="E51908" s="2"/>
      <c r="F51908" s="2"/>
      <c r="G51908" s="2"/>
      <c r="H51908" s="2"/>
    </row>
    <row r="51909" spans="2:8">
      <c r="B51909" s="2" t="s">
        <v>52357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55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21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52383</v>
      </c>
      <c r="C51935" s="2">
        <v>24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24</v>
      </c>
      <c r="D51955" s="2" t="s">
        <v>455</v>
      </c>
      <c r="E51955" s="2"/>
      <c r="F51955" s="2"/>
      <c r="G51955" s="2"/>
      <c r="H51955" s="2"/>
    </row>
    <row r="51956" spans="2:8">
      <c r="B51956" s="2" t="s">
        <v>52404</v>
      </c>
      <c r="C51956" s="2">
        <v>31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33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28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52412</v>
      </c>
      <c r="C51964" s="2">
        <v>19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52413</v>
      </c>
      <c r="C51965" s="2">
        <v>22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52414</v>
      </c>
      <c r="C51966" s="2">
        <v>24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52415</v>
      </c>
      <c r="C51967" s="2">
        <v>24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52416</v>
      </c>
      <c r="C51968" s="2">
        <v>32</v>
      </c>
      <c r="D51968" s="2" t="s">
        <v>455</v>
      </c>
      <c r="E51968" s="2"/>
      <c r="F51968" s="2"/>
      <c r="G51968" s="2"/>
      <c r="H51968" s="2"/>
    </row>
    <row r="51969" spans="2:8">
      <c r="B51969" s="2" t="s">
        <v>52417</v>
      </c>
      <c r="C51969" s="2">
        <v>30</v>
      </c>
      <c r="D51969" s="2" t="s">
        <v>455</v>
      </c>
      <c r="E51969" s="2"/>
      <c r="F51969" s="2"/>
      <c r="G51969" s="2"/>
      <c r="H51969" s="2"/>
    </row>
    <row r="51970" spans="2:8">
      <c r="B51970" s="2" t="s">
        <v>52418</v>
      </c>
      <c r="C51970" s="2">
        <v>28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52419</v>
      </c>
      <c r="C51971" s="2">
        <v>20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19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19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31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19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19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19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30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455</v>
      </c>
      <c r="E51989" s="2"/>
      <c r="F51989" s="2"/>
      <c r="G51989" s="2"/>
      <c r="H51989" s="2"/>
    </row>
    <row r="51990" spans="2:8">
      <c r="B51990" s="2" t="s">
        <v>52438</v>
      </c>
      <c r="C51990" s="2">
        <v>25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52439</v>
      </c>
      <c r="C51991" s="2">
        <v>31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52440</v>
      </c>
      <c r="C51992" s="2">
        <v>31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52441</v>
      </c>
      <c r="C51993" s="2">
        <v>28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52442</v>
      </c>
      <c r="C51994" s="2">
        <v>27</v>
      </c>
      <c r="D51994" s="2" t="s">
        <v>455</v>
      </c>
      <c r="E51994" s="2"/>
      <c r="F51994" s="2"/>
      <c r="G51994" s="2"/>
      <c r="H51994" s="2"/>
    </row>
    <row r="51995" spans="2:8">
      <c r="B51995" s="2" t="s">
        <v>52443</v>
      </c>
      <c r="C51995" s="2">
        <v>24</v>
      </c>
      <c r="D51995" s="2" t="s">
        <v>455</v>
      </c>
      <c r="E51995" s="2"/>
      <c r="F51995" s="2"/>
      <c r="G51995" s="2"/>
      <c r="H51995" s="2"/>
    </row>
    <row r="51996" spans="2:8">
      <c r="B51996" s="2" t="s">
        <v>52444</v>
      </c>
      <c r="C51996" s="2">
        <v>26</v>
      </c>
      <c r="D51996" s="2" t="s">
        <v>455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455</v>
      </c>
      <c r="E51997" s="2"/>
      <c r="F51997" s="2"/>
      <c r="G51997" s="2"/>
      <c r="H51997" s="2"/>
    </row>
    <row r="51998" spans="2:8">
      <c r="B51998" s="2" t="s">
        <v>52446</v>
      </c>
      <c r="C51998" s="2">
        <v>26</v>
      </c>
      <c r="D51998" s="2" t="s">
        <v>455</v>
      </c>
      <c r="E51998" s="2"/>
      <c r="F51998" s="2"/>
      <c r="G51998" s="2"/>
      <c r="H51998" s="2"/>
    </row>
    <row r="51999" spans="2:8">
      <c r="B51999" s="2" t="s">
        <v>52447</v>
      </c>
      <c r="C51999" s="2">
        <v>25</v>
      </c>
      <c r="D51999" s="2" t="s">
        <v>455</v>
      </c>
      <c r="E51999" s="2"/>
      <c r="F51999" s="2"/>
      <c r="G51999" s="2"/>
      <c r="H51999" s="2"/>
    </row>
    <row r="52000" spans="2:8">
      <c r="B52000" s="2" t="s">
        <v>52448</v>
      </c>
      <c r="C52000" s="2">
        <v>25</v>
      </c>
      <c r="D52000" s="2" t="s">
        <v>455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455</v>
      </c>
      <c r="E52001" s="2"/>
      <c r="F52001" s="2"/>
      <c r="G52001" s="2"/>
      <c r="H52001" s="2"/>
    </row>
    <row r="52002" spans="2:8">
      <c r="B52002" s="2" t="s">
        <v>52450</v>
      </c>
      <c r="C52002" s="2">
        <v>25</v>
      </c>
      <c r="D52002" s="2" t="s">
        <v>455</v>
      </c>
      <c r="E52002" s="2"/>
      <c r="F52002" s="2"/>
      <c r="G52002" s="2"/>
      <c r="H52002" s="2"/>
    </row>
    <row r="52003" spans="2:8">
      <c r="B52003" s="2" t="s">
        <v>52451</v>
      </c>
      <c r="C52003" s="2">
        <v>11</v>
      </c>
      <c r="D52003" s="2" t="s">
        <v>455</v>
      </c>
      <c r="E52003" s="2"/>
      <c r="F52003" s="2"/>
      <c r="G52003" s="2"/>
      <c r="H52003" s="2"/>
    </row>
    <row r="52004" spans="2:8">
      <c r="B52004" s="2" t="s">
        <v>52452</v>
      </c>
      <c r="C52004" s="2">
        <v>22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52453</v>
      </c>
      <c r="C52005" s="2">
        <v>23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52454</v>
      </c>
      <c r="C52006" s="2">
        <v>26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52455</v>
      </c>
      <c r="C52007" s="2">
        <v>26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52456</v>
      </c>
      <c r="C52008" s="2">
        <v>25</v>
      </c>
      <c r="D52008" s="2" t="s">
        <v>455</v>
      </c>
      <c r="E52008" s="2"/>
      <c r="F52008" s="2"/>
      <c r="G52008" s="2"/>
      <c r="H52008" s="2"/>
    </row>
    <row r="52009" spans="2:8">
      <c r="B52009" s="2" t="s">
        <v>52457</v>
      </c>
      <c r="C52009" s="2">
        <v>25</v>
      </c>
      <c r="D52009" s="2" t="s">
        <v>455</v>
      </c>
      <c r="E52009" s="2"/>
      <c r="F52009" s="2"/>
      <c r="G52009" s="2"/>
      <c r="H52009" s="2"/>
    </row>
    <row r="52010" spans="2:8">
      <c r="B52010" s="2" t="s">
        <v>52458</v>
      </c>
      <c r="C52010" s="2">
        <v>28</v>
      </c>
      <c r="D52010" s="2" t="s">
        <v>455</v>
      </c>
      <c r="E52010" s="2"/>
      <c r="F52010" s="2"/>
      <c r="G52010" s="2"/>
      <c r="H52010" s="2"/>
    </row>
    <row r="52011" spans="2:8">
      <c r="B52011" s="2" t="s">
        <v>52459</v>
      </c>
      <c r="C52011" s="2">
        <v>27</v>
      </c>
      <c r="D52011" s="2" t="s">
        <v>455</v>
      </c>
      <c r="E52011" s="2"/>
      <c r="F52011" s="2"/>
      <c r="G52011" s="2"/>
      <c r="H52011" s="2"/>
    </row>
    <row r="52012" spans="2:8">
      <c r="B52012" s="2" t="s">
        <v>52460</v>
      </c>
      <c r="C52012" s="2">
        <v>24</v>
      </c>
      <c r="D52012" s="2" t="s">
        <v>455</v>
      </c>
      <c r="E52012" s="2"/>
      <c r="F52012" s="2"/>
      <c r="G52012" s="2"/>
      <c r="H52012" s="2"/>
    </row>
    <row r="52013" spans="2:8">
      <c r="B52013" s="2" t="s">
        <v>52461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24</v>
      </c>
      <c r="D52016" s="2" t="s">
        <v>455</v>
      </c>
      <c r="E52016" s="2"/>
      <c r="F52016" s="2"/>
      <c r="G52016" s="2"/>
      <c r="H52016" s="2"/>
    </row>
    <row r="52017" spans="2:8">
      <c r="B52017" s="2" t="s">
        <v>52465</v>
      </c>
      <c r="C52017" s="2">
        <v>30</v>
      </c>
      <c r="D52017" s="2" t="s">
        <v>455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455</v>
      </c>
      <c r="E52018" s="2"/>
      <c r="F52018" s="2"/>
      <c r="G52018" s="2"/>
      <c r="H52018" s="2"/>
    </row>
    <row r="52019" spans="2:8">
      <c r="B52019" s="2" t="s">
        <v>52467</v>
      </c>
      <c r="C52019" s="2">
        <v>28</v>
      </c>
      <c r="D52019" s="2" t="s">
        <v>455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455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52470</v>
      </c>
      <c r="C52022" s="2">
        <v>25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52471</v>
      </c>
      <c r="C52023" s="2">
        <v>15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52472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31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52477</v>
      </c>
      <c r="C52029" s="2">
        <v>35</v>
      </c>
      <c r="D52029" s="2" t="s">
        <v>455</v>
      </c>
      <c r="E52029" s="2"/>
      <c r="F52029" s="2"/>
      <c r="G52029" s="2"/>
      <c r="H52029" s="2"/>
    </row>
    <row r="52030" spans="2:8">
      <c r="B52030" s="2" t="s">
        <v>52478</v>
      </c>
      <c r="C52030" s="2">
        <v>34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52479</v>
      </c>
      <c r="C52031" s="2">
        <v>34</v>
      </c>
      <c r="D52031" s="2" t="s">
        <v>455</v>
      </c>
      <c r="E52031" s="2"/>
      <c r="F52031" s="2"/>
      <c r="G52031" s="2"/>
      <c r="H52031" s="2"/>
    </row>
    <row r="52032" spans="2:8">
      <c r="B52032" s="2" t="s">
        <v>52480</v>
      </c>
      <c r="C52032" s="2">
        <v>32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15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16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16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17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15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22</v>
      </c>
      <c r="D52054" s="2" t="s">
        <v>455</v>
      </c>
      <c r="E52054" s="2"/>
      <c r="F52054" s="2"/>
      <c r="G52054" s="2"/>
      <c r="H52054" s="2"/>
    </row>
    <row r="52055" spans="2:8">
      <c r="B52055" s="2" t="s">
        <v>52503</v>
      </c>
      <c r="C52055" s="2">
        <v>24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52504</v>
      </c>
      <c r="C52056" s="2">
        <v>24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52505</v>
      </c>
      <c r="C52057" s="2">
        <v>24</v>
      </c>
      <c r="D52057" s="2" t="s">
        <v>455</v>
      </c>
      <c r="E52057" s="2"/>
      <c r="F52057" s="2"/>
      <c r="G52057" s="2"/>
      <c r="H52057" s="2"/>
    </row>
    <row r="52058" spans="2:8">
      <c r="B52058" s="2" t="s">
        <v>52506</v>
      </c>
      <c r="C52058" s="2">
        <v>23</v>
      </c>
      <c r="D52058" s="2" t="s">
        <v>455</v>
      </c>
      <c r="E52058" s="2"/>
      <c r="F52058" s="2"/>
      <c r="G52058" s="2"/>
      <c r="H52058" s="2"/>
    </row>
    <row r="52059" spans="2:8">
      <c r="B52059" s="2" t="s">
        <v>52507</v>
      </c>
      <c r="C52059" s="2">
        <v>21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52508</v>
      </c>
      <c r="C52060" s="2">
        <v>10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26</v>
      </c>
      <c r="D52068" s="2" t="s">
        <v>455</v>
      </c>
      <c r="E52068" s="2"/>
      <c r="F52068" s="2"/>
      <c r="G52068" s="2"/>
      <c r="H52068" s="2"/>
    </row>
    <row r="52069" spans="2:8">
      <c r="B52069" s="2" t="s">
        <v>52517</v>
      </c>
      <c r="C52069" s="2">
        <v>32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52518</v>
      </c>
      <c r="C52070" s="2">
        <v>34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52519</v>
      </c>
      <c r="C52071" s="2">
        <v>32</v>
      </c>
      <c r="D52071" s="2" t="s">
        <v>455</v>
      </c>
      <c r="E52071" s="2"/>
      <c r="F52071" s="2"/>
      <c r="G52071" s="2"/>
      <c r="H52071" s="2"/>
    </row>
    <row r="52072" spans="2:8">
      <c r="B52072" s="2" t="s">
        <v>52520</v>
      </c>
      <c r="C52072" s="2">
        <v>31</v>
      </c>
      <c r="D52072" s="2" t="s">
        <v>455</v>
      </c>
      <c r="E52072" s="2"/>
      <c r="F52072" s="2"/>
      <c r="G52072" s="2"/>
      <c r="H52072" s="2"/>
    </row>
    <row r="52073" spans="2:8">
      <c r="B52073" s="2" t="s">
        <v>52521</v>
      </c>
      <c r="C52073" s="2">
        <v>29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52522</v>
      </c>
      <c r="C52074" s="2">
        <v>30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52523</v>
      </c>
      <c r="C52075" s="2">
        <v>16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19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19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18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18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11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52535</v>
      </c>
      <c r="C52087" s="2">
        <v>11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52536</v>
      </c>
      <c r="C52088" s="2">
        <v>33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19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31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20</v>
      </c>
      <c r="D52129" s="2" t="s">
        <v>455</v>
      </c>
      <c r="E52129" s="2"/>
      <c r="F52129" s="2"/>
      <c r="G52129" s="2"/>
      <c r="H52129" s="2"/>
    </row>
    <row r="52130" spans="2:8">
      <c r="B52130" s="2" t="s">
        <v>52578</v>
      </c>
      <c r="C52130" s="2">
        <v>22</v>
      </c>
      <c r="D52130" s="2" t="s">
        <v>455</v>
      </c>
      <c r="E52130" s="2"/>
      <c r="F52130" s="2"/>
      <c r="G52130" s="2"/>
      <c r="H52130" s="2"/>
    </row>
    <row r="52131" spans="2:8">
      <c r="B52131" s="2" t="s">
        <v>52579</v>
      </c>
      <c r="C52131" s="2">
        <v>23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52580</v>
      </c>
      <c r="C52132" s="2">
        <v>23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52581</v>
      </c>
      <c r="C52133" s="2">
        <v>24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52582</v>
      </c>
      <c r="C52134" s="2">
        <v>24</v>
      </c>
      <c r="D52134" s="2" t="s">
        <v>455</v>
      </c>
      <c r="E52134" s="2"/>
      <c r="F52134" s="2"/>
      <c r="G52134" s="2"/>
      <c r="H52134" s="2"/>
    </row>
    <row r="52135" spans="2:8">
      <c r="B52135" s="2" t="s">
        <v>52583</v>
      </c>
      <c r="C52135" s="2">
        <v>22</v>
      </c>
      <c r="D52135" s="2" t="s">
        <v>455</v>
      </c>
      <c r="E52135" s="2"/>
      <c r="F52135" s="2"/>
      <c r="G52135" s="2"/>
      <c r="H52135" s="2"/>
    </row>
    <row r="52136" spans="2:8">
      <c r="B52136" s="2" t="s">
        <v>52584</v>
      </c>
      <c r="C52136" s="2">
        <v>21</v>
      </c>
      <c r="D52136" s="2" t="s">
        <v>455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455</v>
      </c>
      <c r="E52137" s="2"/>
      <c r="F52137" s="2"/>
      <c r="G52137" s="2"/>
      <c r="H52137" s="2"/>
    </row>
    <row r="52138" spans="2:8">
      <c r="B52138" s="2" t="s">
        <v>52586</v>
      </c>
      <c r="C52138" s="2">
        <v>30</v>
      </c>
      <c r="D52138" s="2" t="s">
        <v>455</v>
      </c>
      <c r="E52138" s="2"/>
      <c r="F52138" s="2"/>
      <c r="G52138" s="2"/>
      <c r="H52138" s="2"/>
    </row>
    <row r="52139" spans="2:8">
      <c r="B52139" s="2" t="s">
        <v>52587</v>
      </c>
      <c r="C52139" s="2">
        <v>30</v>
      </c>
      <c r="D52139" s="2" t="s">
        <v>455</v>
      </c>
      <c r="E52139" s="2"/>
      <c r="F52139" s="2"/>
      <c r="G52139" s="2"/>
      <c r="H52139" s="2"/>
    </row>
    <row r="52140" spans="2:8">
      <c r="B52140" s="2" t="s">
        <v>52588</v>
      </c>
      <c r="C52140" s="2">
        <v>31</v>
      </c>
      <c r="D52140" s="2" t="s">
        <v>455</v>
      </c>
      <c r="E52140" s="2"/>
      <c r="F52140" s="2"/>
      <c r="G52140" s="2"/>
      <c r="H52140" s="2"/>
    </row>
    <row r="52141" spans="2:8">
      <c r="B52141" s="2" t="s">
        <v>52589</v>
      </c>
      <c r="C52141" s="2">
        <v>29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52590</v>
      </c>
      <c r="C52142" s="2">
        <v>22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52591</v>
      </c>
      <c r="C52143" s="2">
        <v>21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52592</v>
      </c>
      <c r="C52144" s="2">
        <v>21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52593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29</v>
      </c>
      <c r="D52158" s="2" t="s">
        <v>455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455</v>
      </c>
      <c r="E52159" s="2"/>
      <c r="F52159" s="2"/>
      <c r="G52159" s="2"/>
      <c r="H52159" s="2"/>
    </row>
    <row r="52160" spans="2:8">
      <c r="B52160" s="2" t="s">
        <v>52608</v>
      </c>
      <c r="C52160" s="2">
        <v>30</v>
      </c>
      <c r="D52160" s="2" t="s">
        <v>455</v>
      </c>
      <c r="E52160" s="2"/>
      <c r="F52160" s="2"/>
      <c r="G52160" s="2"/>
      <c r="H52160" s="2"/>
    </row>
    <row r="52161" spans="2:8">
      <c r="B52161" s="2" t="s">
        <v>52609</v>
      </c>
      <c r="C52161" s="2">
        <v>29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52610</v>
      </c>
      <c r="C52162" s="2">
        <v>28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52611</v>
      </c>
      <c r="C52163" s="2">
        <v>27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52612</v>
      </c>
      <c r="C52164" s="2">
        <v>22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21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52615</v>
      </c>
      <c r="C52167" s="2">
        <v>21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52616</v>
      </c>
      <c r="C52168" s="2">
        <v>20</v>
      </c>
      <c r="D52168" s="2" t="s">
        <v>455</v>
      </c>
      <c r="E52168" s="2"/>
      <c r="F52168" s="2"/>
      <c r="G52168" s="2"/>
      <c r="H52168" s="2"/>
    </row>
    <row r="52169" spans="2:8">
      <c r="B52169" s="2" t="s">
        <v>52617</v>
      </c>
      <c r="C52169" s="2">
        <v>18</v>
      </c>
      <c r="D52169" s="2" t="s">
        <v>455</v>
      </c>
      <c r="E52169" s="2"/>
      <c r="F52169" s="2"/>
      <c r="G52169" s="2"/>
      <c r="H52169" s="2"/>
    </row>
    <row r="52170" spans="2:8">
      <c r="B52170" s="2" t="s">
        <v>52618</v>
      </c>
      <c r="C52170" s="2">
        <v>18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32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52623</v>
      </c>
      <c r="C52175" s="2">
        <v>18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17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14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15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52627</v>
      </c>
      <c r="C52179" s="2">
        <v>17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52628</v>
      </c>
      <c r="C52180" s="2">
        <v>18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52629</v>
      </c>
      <c r="C52181" s="2">
        <v>19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52630</v>
      </c>
      <c r="C52182" s="2">
        <v>18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52631</v>
      </c>
      <c r="C52183" s="2">
        <v>17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52632</v>
      </c>
      <c r="C52184" s="2">
        <v>16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52633</v>
      </c>
      <c r="C52185" s="2">
        <v>14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52634</v>
      </c>
      <c r="C52186" s="2">
        <v>16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52635</v>
      </c>
      <c r="C52187" s="2">
        <v>17</v>
      </c>
      <c r="D52187" s="2" t="s">
        <v>455</v>
      </c>
      <c r="E52187" s="2"/>
      <c r="F52187" s="2"/>
      <c r="G52187" s="2"/>
      <c r="H52187" s="2"/>
    </row>
    <row r="52188" spans="2:8">
      <c r="B52188" s="2" t="s">
        <v>52636</v>
      </c>
      <c r="C52188" s="2">
        <v>21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17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28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52656</v>
      </c>
      <c r="C52208" s="2">
        <v>25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52657</v>
      </c>
      <c r="C52209" s="2">
        <v>24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30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52667</v>
      </c>
      <c r="C52219" s="2">
        <v>30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52669</v>
      </c>
      <c r="C52221" s="2">
        <v>28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52670</v>
      </c>
      <c r="C52222" s="2">
        <v>28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52671</v>
      </c>
      <c r="C52223" s="2">
        <v>27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52672</v>
      </c>
      <c r="C52224" s="2">
        <v>23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52673</v>
      </c>
      <c r="C52225" s="2">
        <v>22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52674</v>
      </c>
      <c r="C52226" s="2">
        <v>27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9</v>
      </c>
      <c r="D52229" s="2" t="s">
        <v>455</v>
      </c>
      <c r="E52229" s="2"/>
      <c r="F52229" s="2"/>
      <c r="G52229" s="2"/>
      <c r="H52229" s="2"/>
    </row>
    <row r="52230" spans="2:8">
      <c r="B52230" s="2" t="s">
        <v>52678</v>
      </c>
      <c r="C52230" s="2">
        <v>12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14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15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16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16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15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15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16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14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14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14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14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19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27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52695</v>
      </c>
      <c r="C52247" s="2">
        <v>19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52696</v>
      </c>
      <c r="C52248" s="2">
        <v>12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52697</v>
      </c>
      <c r="C52249" s="2">
        <v>16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52699</v>
      </c>
      <c r="C52251" s="2">
        <v>18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52702</v>
      </c>
      <c r="C52254" s="2">
        <v>26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52703</v>
      </c>
      <c r="C52255" s="2">
        <v>24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52705</v>
      </c>
      <c r="C52257" s="2">
        <v>25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52706</v>
      </c>
      <c r="C52258" s="2">
        <v>25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52707</v>
      </c>
      <c r="C52259" s="2">
        <v>25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52708</v>
      </c>
      <c r="C52260" s="2">
        <v>5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52709</v>
      </c>
      <c r="C52261" s="2">
        <v>29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31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31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33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15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27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52728</v>
      </c>
      <c r="C52280" s="2">
        <v>26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52729</v>
      </c>
      <c r="C52281" s="2">
        <v>26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52730</v>
      </c>
      <c r="C52282" s="2">
        <v>13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52731</v>
      </c>
      <c r="C52283" s="2">
        <v>11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52732</v>
      </c>
      <c r="C52284" s="2">
        <v>23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24</v>
      </c>
      <c r="D52289" s="2" t="s">
        <v>455</v>
      </c>
      <c r="E52289" s="2"/>
      <c r="F52289" s="2"/>
      <c r="G52289" s="2"/>
      <c r="H52289" s="2"/>
    </row>
    <row r="52290" spans="2:8">
      <c r="B52290" s="2" t="s">
        <v>52738</v>
      </c>
      <c r="C52290" s="2">
        <v>26</v>
      </c>
      <c r="D52290" s="2" t="s">
        <v>455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455</v>
      </c>
      <c r="E52291" s="2"/>
      <c r="F52291" s="2"/>
      <c r="G52291" s="2"/>
      <c r="H52291" s="2"/>
    </row>
    <row r="52292" spans="2:8">
      <c r="B52292" s="2" t="s">
        <v>52740</v>
      </c>
      <c r="C52292" s="2">
        <v>30</v>
      </c>
      <c r="D52292" s="2" t="s">
        <v>455</v>
      </c>
      <c r="E52292" s="2"/>
      <c r="F52292" s="2"/>
      <c r="G52292" s="2"/>
      <c r="H52292" s="2"/>
    </row>
    <row r="52293" spans="2:8">
      <c r="B52293" s="2" t="s">
        <v>52741</v>
      </c>
      <c r="C52293" s="2">
        <v>16</v>
      </c>
      <c r="D52293" s="2" t="s">
        <v>455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455</v>
      </c>
      <c r="E52294" s="2"/>
      <c r="F52294" s="2"/>
      <c r="G52294" s="2"/>
      <c r="H52294" s="2"/>
    </row>
    <row r="52295" spans="2:8">
      <c r="B52295" s="2" t="s">
        <v>52743</v>
      </c>
      <c r="C52295" s="2">
        <v>25</v>
      </c>
      <c r="D52295" s="2" t="s">
        <v>455</v>
      </c>
      <c r="E52295" s="2"/>
      <c r="F52295" s="2"/>
      <c r="G52295" s="2"/>
      <c r="H52295" s="2"/>
    </row>
    <row r="52296" spans="2:8">
      <c r="B52296" s="2" t="s">
        <v>52744</v>
      </c>
      <c r="C52296" s="2">
        <v>23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52745</v>
      </c>
      <c r="C52297" s="2">
        <v>23</v>
      </c>
      <c r="D52297" s="2" t="s">
        <v>455</v>
      </c>
      <c r="E52297" s="2"/>
      <c r="F52297" s="2"/>
      <c r="G52297" s="2"/>
      <c r="H52297" s="2"/>
    </row>
    <row r="52298" spans="2:8">
      <c r="B52298" s="2" t="s">
        <v>52746</v>
      </c>
      <c r="C52298" s="2">
        <v>19</v>
      </c>
      <c r="D52298" s="2" t="s">
        <v>455</v>
      </c>
      <c r="E52298" s="2"/>
      <c r="F52298" s="2"/>
      <c r="G52298" s="2"/>
      <c r="H52298" s="2"/>
    </row>
    <row r="52299" spans="2:8">
      <c r="B52299" s="2" t="s">
        <v>52747</v>
      </c>
      <c r="C52299" s="2">
        <v>19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52748</v>
      </c>
      <c r="C52300" s="2">
        <v>37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52749</v>
      </c>
      <c r="C52301" s="2">
        <v>36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52750</v>
      </c>
      <c r="C52302" s="2">
        <v>34</v>
      </c>
      <c r="D52302" s="2" t="s">
        <v>455</v>
      </c>
      <c r="E52302" s="2"/>
      <c r="F52302" s="2"/>
      <c r="G52302" s="2"/>
      <c r="H52302" s="2"/>
    </row>
    <row r="52303" spans="2:8">
      <c r="B52303" s="2" t="s">
        <v>52751</v>
      </c>
      <c r="C52303" s="2">
        <v>30</v>
      </c>
      <c r="D52303" s="2" t="s">
        <v>455</v>
      </c>
      <c r="E52303" s="2"/>
      <c r="F52303" s="2"/>
      <c r="G52303" s="2"/>
      <c r="H52303" s="2"/>
    </row>
    <row r="52304" spans="2:8">
      <c r="B52304" s="2" t="s">
        <v>52752</v>
      </c>
      <c r="C52304" s="2">
        <v>40</v>
      </c>
      <c r="D52304" s="2" t="s">
        <v>455</v>
      </c>
      <c r="E52304" s="2"/>
      <c r="F52304" s="2"/>
      <c r="G52304" s="2"/>
      <c r="H52304" s="2"/>
    </row>
    <row r="52305" spans="2:8">
      <c r="B52305" s="2" t="s">
        <v>52753</v>
      </c>
      <c r="C52305" s="2">
        <v>39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52754</v>
      </c>
      <c r="C52306" s="2">
        <v>35</v>
      </c>
      <c r="D52306" s="2" t="s">
        <v>455</v>
      </c>
      <c r="E52306" s="2"/>
      <c r="F52306" s="2"/>
      <c r="G52306" s="2"/>
      <c r="H52306" s="2"/>
    </row>
    <row r="52307" spans="2:8">
      <c r="B52307" s="2" t="s">
        <v>52755</v>
      </c>
      <c r="C52307" s="2">
        <v>23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455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52759</v>
      </c>
      <c r="C52311" s="2">
        <v>23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52760</v>
      </c>
      <c r="C52312" s="2">
        <v>21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52761</v>
      </c>
      <c r="C52313" s="2">
        <v>21</v>
      </c>
      <c r="D52313" s="2" t="s">
        <v>455</v>
      </c>
      <c r="E52313" s="2"/>
      <c r="F52313" s="2"/>
      <c r="G52313" s="2"/>
      <c r="H52313" s="2"/>
    </row>
    <row r="52314" spans="2:8">
      <c r="B52314" s="2" t="s">
        <v>52762</v>
      </c>
      <c r="C52314" s="2">
        <v>19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10</v>
      </c>
      <c r="D52317" s="2" t="s">
        <v>455</v>
      </c>
      <c r="E52317" s="2"/>
      <c r="F52317" s="2"/>
      <c r="G52317" s="2"/>
      <c r="H52317" s="2"/>
    </row>
    <row r="52318" spans="2:8">
      <c r="B52318" s="2" t="s">
        <v>52766</v>
      </c>
      <c r="C52318" s="2">
        <v>10</v>
      </c>
      <c r="D52318" s="2" t="s">
        <v>455</v>
      </c>
      <c r="E52318" s="2"/>
      <c r="F52318" s="2"/>
      <c r="G52318" s="2"/>
      <c r="H52318" s="2"/>
    </row>
    <row r="52319" spans="2:8">
      <c r="B52319" s="2" t="s">
        <v>52767</v>
      </c>
      <c r="C52319" s="2">
        <v>10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52768</v>
      </c>
      <c r="C52320" s="2">
        <v>14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16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16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16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15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27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52774</v>
      </c>
      <c r="C52326" s="2">
        <v>27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52775</v>
      </c>
      <c r="C52327" s="2">
        <v>25</v>
      </c>
      <c r="D52327" s="2" t="s">
        <v>455</v>
      </c>
      <c r="E52327" s="2"/>
      <c r="F52327" s="2"/>
      <c r="G52327" s="2"/>
      <c r="H52327" s="2"/>
    </row>
    <row r="52328" spans="2:8">
      <c r="B52328" s="2" t="s">
        <v>52776</v>
      </c>
      <c r="C52328" s="2">
        <v>24</v>
      </c>
      <c r="D52328" s="2" t="s">
        <v>455</v>
      </c>
      <c r="E52328" s="2"/>
      <c r="F52328" s="2"/>
      <c r="G52328" s="2"/>
      <c r="H52328" s="2"/>
    </row>
    <row r="52329" spans="2:8">
      <c r="B52329" s="2" t="s">
        <v>52777</v>
      </c>
      <c r="C52329" s="2">
        <v>23</v>
      </c>
      <c r="D52329" s="2" t="s">
        <v>455</v>
      </c>
      <c r="E52329" s="2"/>
      <c r="F52329" s="2"/>
      <c r="G52329" s="2"/>
      <c r="H52329" s="2"/>
    </row>
    <row r="52330" spans="2:8">
      <c r="B52330" s="2" t="s">
        <v>52778</v>
      </c>
      <c r="C52330" s="2">
        <v>25</v>
      </c>
      <c r="D52330" s="2" t="s">
        <v>455</v>
      </c>
      <c r="E52330" s="2"/>
      <c r="F52330" s="2"/>
      <c r="G52330" s="2"/>
      <c r="H52330" s="2"/>
    </row>
    <row r="52331" spans="2:8">
      <c r="B52331" s="2" t="s">
        <v>52779</v>
      </c>
      <c r="C52331" s="2">
        <v>23</v>
      </c>
      <c r="D52331" s="2" t="s">
        <v>455</v>
      </c>
      <c r="E52331" s="2"/>
      <c r="F52331" s="2"/>
      <c r="G52331" s="2"/>
      <c r="H52331" s="2"/>
    </row>
    <row r="52332" spans="2:8">
      <c r="B52332" s="2" t="s">
        <v>52780</v>
      </c>
      <c r="C52332" s="2">
        <v>23</v>
      </c>
      <c r="D52332" s="2" t="s">
        <v>455</v>
      </c>
      <c r="E52332" s="2"/>
      <c r="F52332" s="2"/>
      <c r="G52332" s="2"/>
      <c r="H52332" s="2"/>
    </row>
    <row r="52333" spans="2:8">
      <c r="B52333" s="2" t="s">
        <v>52781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21</v>
      </c>
      <c r="D52339" s="2" t="s">
        <v>455</v>
      </c>
      <c r="E52339" s="2"/>
      <c r="F52339" s="2"/>
      <c r="G52339" s="2"/>
      <c r="H52339" s="2"/>
    </row>
    <row r="52340" spans="2:8">
      <c r="B52340" s="2" t="s">
        <v>52788</v>
      </c>
      <c r="C52340" s="2">
        <v>24</v>
      </c>
      <c r="D52340" s="2" t="s">
        <v>455</v>
      </c>
      <c r="E52340" s="2"/>
      <c r="F52340" s="2"/>
      <c r="G52340" s="2"/>
      <c r="H52340" s="2"/>
    </row>
    <row r="52341" spans="2:8">
      <c r="B52341" s="2" t="s">
        <v>52789</v>
      </c>
      <c r="C52341" s="2">
        <v>29</v>
      </c>
      <c r="D52341" s="2" t="s">
        <v>455</v>
      </c>
      <c r="E52341" s="2"/>
      <c r="F52341" s="2"/>
      <c r="G52341" s="2"/>
      <c r="H52341" s="2"/>
    </row>
    <row r="52342" spans="2:8">
      <c r="B52342" s="2" t="s">
        <v>52790</v>
      </c>
      <c r="C52342" s="2">
        <v>27</v>
      </c>
      <c r="D52342" s="2" t="s">
        <v>455</v>
      </c>
      <c r="E52342" s="2"/>
      <c r="F52342" s="2"/>
      <c r="G52342" s="2"/>
      <c r="H52342" s="2"/>
    </row>
    <row r="52343" spans="2:8">
      <c r="B52343" s="2" t="s">
        <v>52791</v>
      </c>
      <c r="C52343" s="2">
        <v>28</v>
      </c>
      <c r="D52343" s="2" t="s">
        <v>455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455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455</v>
      </c>
      <c r="E52346" s="2"/>
      <c r="F52346" s="2"/>
      <c r="G52346" s="2"/>
      <c r="H52346" s="2"/>
    </row>
    <row r="52347" spans="2:8">
      <c r="B52347" s="2" t="s">
        <v>52795</v>
      </c>
      <c r="C52347" s="2">
        <v>24</v>
      </c>
      <c r="D52347" s="2" t="s">
        <v>455</v>
      </c>
      <c r="E52347" s="2"/>
      <c r="F52347" s="2"/>
      <c r="G52347" s="2"/>
      <c r="H52347" s="2"/>
    </row>
    <row r="52348" spans="2:8">
      <c r="B52348" s="2" t="s">
        <v>52796</v>
      </c>
      <c r="C52348" s="2">
        <v>31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52797</v>
      </c>
      <c r="C52349" s="2">
        <v>32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52798</v>
      </c>
      <c r="C52350" s="2">
        <v>33</v>
      </c>
      <c r="D52350" s="2" t="s">
        <v>455</v>
      </c>
      <c r="E52350" s="2"/>
      <c r="F52350" s="2"/>
      <c r="G52350" s="2"/>
      <c r="H52350" s="2"/>
    </row>
    <row r="52351" spans="2:8">
      <c r="B52351" s="2" t="s">
        <v>52799</v>
      </c>
      <c r="C52351" s="2">
        <v>32</v>
      </c>
      <c r="D52351" s="2" t="s">
        <v>455</v>
      </c>
      <c r="E52351" s="2"/>
      <c r="F52351" s="2"/>
      <c r="G52351" s="2"/>
      <c r="H52351" s="2"/>
    </row>
    <row r="52352" spans="2:8">
      <c r="B52352" s="2" t="s">
        <v>52800</v>
      </c>
      <c r="C52352" s="2">
        <v>16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17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19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28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52805</v>
      </c>
      <c r="C52357" s="2">
        <v>27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52806</v>
      </c>
      <c r="C52358" s="2">
        <v>24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52807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40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40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32</v>
      </c>
      <c r="D52380" s="2" t="s">
        <v>455</v>
      </c>
      <c r="E52380" s="2"/>
      <c r="F52380" s="2"/>
      <c r="G52380" s="2"/>
      <c r="H52380" s="2"/>
    </row>
    <row r="52381" spans="2:8">
      <c r="B52381" s="2" t="s">
        <v>52829</v>
      </c>
      <c r="C52381" s="2">
        <v>34</v>
      </c>
      <c r="D52381" s="2" t="s">
        <v>455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455</v>
      </c>
      <c r="E52382" s="2"/>
      <c r="F52382" s="2"/>
      <c r="G52382" s="2"/>
      <c r="H52382" s="2"/>
    </row>
    <row r="52383" spans="2:8">
      <c r="B52383" s="2" t="s">
        <v>52831</v>
      </c>
      <c r="C52383" s="2">
        <v>30</v>
      </c>
      <c r="D52383" s="2" t="s">
        <v>455</v>
      </c>
      <c r="E52383" s="2"/>
      <c r="F52383" s="2"/>
      <c r="G52383" s="2"/>
      <c r="H52383" s="2"/>
    </row>
    <row r="52384" spans="2:8">
      <c r="B52384" s="2" t="s">
        <v>52832</v>
      </c>
      <c r="C52384" s="2">
        <v>28</v>
      </c>
      <c r="D52384" s="2" t="s">
        <v>455</v>
      </c>
      <c r="E52384" s="2"/>
      <c r="F52384" s="2"/>
      <c r="G52384" s="2"/>
      <c r="H52384" s="2"/>
    </row>
    <row r="52385" spans="2:8">
      <c r="B52385" s="2" t="s">
        <v>52833</v>
      </c>
      <c r="C52385" s="2">
        <v>8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52834</v>
      </c>
      <c r="C52386" s="2">
        <v>12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52835</v>
      </c>
      <c r="C52387" s="2">
        <v>29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18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20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18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19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18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16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18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18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18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16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26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52862</v>
      </c>
      <c r="C52414" s="2">
        <v>31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52863</v>
      </c>
      <c r="C52415" s="2">
        <v>32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52864</v>
      </c>
      <c r="C52416" s="2">
        <v>31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52865</v>
      </c>
      <c r="C52417" s="2">
        <v>30</v>
      </c>
      <c r="D52417" s="2" t="s">
        <v>455</v>
      </c>
      <c r="E52417" s="2"/>
      <c r="F52417" s="2"/>
      <c r="G52417" s="2"/>
      <c r="H52417" s="2"/>
    </row>
    <row r="52418" spans="2:8">
      <c r="B52418" s="2" t="s">
        <v>52866</v>
      </c>
      <c r="C52418" s="2">
        <v>31</v>
      </c>
      <c r="D52418" s="2" t="s">
        <v>455</v>
      </c>
      <c r="E52418" s="2"/>
      <c r="F52418" s="2"/>
      <c r="G52418" s="2"/>
      <c r="H52418" s="2"/>
    </row>
    <row r="52419" spans="2:8">
      <c r="B52419" s="2" t="s">
        <v>52867</v>
      </c>
      <c r="C52419" s="2">
        <v>30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52868</v>
      </c>
      <c r="C52420" s="2">
        <v>25</v>
      </c>
      <c r="D52420" s="2" t="s">
        <v>455</v>
      </c>
      <c r="E52420" s="2"/>
      <c r="F52420" s="2"/>
      <c r="G52420" s="2"/>
      <c r="H52420" s="2"/>
    </row>
    <row r="52421" spans="2:8">
      <c r="B52421" s="2" t="s">
        <v>52869</v>
      </c>
      <c r="C52421" s="2">
        <v>25</v>
      </c>
      <c r="D52421" s="2" t="s">
        <v>455</v>
      </c>
      <c r="E52421" s="2"/>
      <c r="F52421" s="2"/>
      <c r="G52421" s="2"/>
      <c r="H52421" s="2"/>
    </row>
    <row r="52422" spans="2:8">
      <c r="B52422" s="2" t="s">
        <v>52870</v>
      </c>
      <c r="C52422" s="2">
        <v>23</v>
      </c>
      <c r="D52422" s="2" t="s">
        <v>455</v>
      </c>
      <c r="E52422" s="2"/>
      <c r="F52422" s="2"/>
      <c r="G52422" s="2"/>
      <c r="H52422" s="2"/>
    </row>
    <row r="52423" spans="2:8">
      <c r="B52423" s="2" t="s">
        <v>52871</v>
      </c>
      <c r="C52423" s="2">
        <v>22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52872</v>
      </c>
      <c r="C52424" s="2">
        <v>20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52873</v>
      </c>
      <c r="C52425" s="2">
        <v>22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17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19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19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18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21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52892</v>
      </c>
      <c r="C52444" s="2">
        <v>21</v>
      </c>
      <c r="D52444" s="2" t="s">
        <v>455</v>
      </c>
      <c r="E52444" s="2"/>
      <c r="F52444" s="2"/>
      <c r="G52444" s="2"/>
      <c r="H52444" s="2"/>
    </row>
    <row r="52445" spans="2:8">
      <c r="B52445" s="2" t="s">
        <v>52893</v>
      </c>
      <c r="C52445" s="2">
        <v>20</v>
      </c>
      <c r="D52445" s="2" t="s">
        <v>455</v>
      </c>
      <c r="E52445" s="2"/>
      <c r="F52445" s="2"/>
      <c r="G52445" s="2"/>
      <c r="H52445" s="2"/>
    </row>
    <row r="52446" spans="2:8">
      <c r="B52446" s="2" t="s">
        <v>52894</v>
      </c>
      <c r="C52446" s="2">
        <v>20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52895</v>
      </c>
      <c r="C52447" s="2">
        <v>21</v>
      </c>
      <c r="D52447" s="2" t="s">
        <v>455</v>
      </c>
      <c r="E52447" s="2"/>
      <c r="F52447" s="2"/>
      <c r="G52447" s="2"/>
      <c r="H52447" s="2"/>
    </row>
    <row r="52448" spans="2:8">
      <c r="B52448" s="2" t="s">
        <v>52896</v>
      </c>
      <c r="C52448" s="2">
        <v>21</v>
      </c>
      <c r="D52448" s="2" t="s">
        <v>455</v>
      </c>
      <c r="E52448" s="2"/>
      <c r="F52448" s="2"/>
      <c r="G52448" s="2"/>
      <c r="H52448" s="2"/>
    </row>
    <row r="52449" spans="2:8">
      <c r="B52449" s="2" t="s">
        <v>52897</v>
      </c>
      <c r="C52449" s="2">
        <v>22</v>
      </c>
      <c r="D52449" s="2" t="s">
        <v>455</v>
      </c>
      <c r="E52449" s="2"/>
      <c r="F52449" s="2"/>
      <c r="G52449" s="2"/>
      <c r="H52449" s="2"/>
    </row>
    <row r="52450" spans="2:8">
      <c r="B52450" s="2" t="s">
        <v>52898</v>
      </c>
      <c r="C52450" s="2">
        <v>21</v>
      </c>
      <c r="D52450" s="2" t="s">
        <v>455</v>
      </c>
      <c r="E52450" s="2"/>
      <c r="F52450" s="2"/>
      <c r="G52450" s="2"/>
      <c r="H52450" s="2"/>
    </row>
    <row r="52451" spans="2:8">
      <c r="B52451" s="2" t="s">
        <v>52899</v>
      </c>
      <c r="C52451" s="2">
        <v>20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19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17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17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23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52906</v>
      </c>
      <c r="C52458" s="2">
        <v>23</v>
      </c>
      <c r="D52458" s="2" t="s">
        <v>455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455</v>
      </c>
      <c r="E52459" s="2"/>
      <c r="F52459" s="2"/>
      <c r="G52459" s="2"/>
      <c r="H52459" s="2"/>
    </row>
    <row r="52460" spans="2:8">
      <c r="B52460" s="2" t="s">
        <v>52908</v>
      </c>
      <c r="C52460" s="2">
        <v>24</v>
      </c>
      <c r="D52460" s="2" t="s">
        <v>455</v>
      </c>
      <c r="E52460" s="2"/>
      <c r="F52460" s="2"/>
      <c r="G52460" s="2"/>
      <c r="H52460" s="2"/>
    </row>
    <row r="52461" spans="2:8">
      <c r="B52461" s="2" t="s">
        <v>52909</v>
      </c>
      <c r="C52461" s="2">
        <v>22</v>
      </c>
      <c r="D52461" s="2" t="s">
        <v>455</v>
      </c>
      <c r="E52461" s="2"/>
      <c r="F52461" s="2"/>
      <c r="G52461" s="2"/>
      <c r="H52461" s="2"/>
    </row>
    <row r="52462" spans="2:8">
      <c r="B52462" s="2" t="s">
        <v>52910</v>
      </c>
      <c r="C52462" s="2">
        <v>20</v>
      </c>
      <c r="D52462" s="2" t="s">
        <v>455</v>
      </c>
      <c r="E52462" s="2"/>
      <c r="F52462" s="2"/>
      <c r="G52462" s="2"/>
      <c r="H52462" s="2"/>
    </row>
    <row r="52463" spans="2:8">
      <c r="B52463" s="2" t="s">
        <v>52911</v>
      </c>
      <c r="C52463" s="2">
        <v>16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52912</v>
      </c>
      <c r="C52464" s="2">
        <v>15</v>
      </c>
      <c r="D52464" s="2" t="s">
        <v>455</v>
      </c>
      <c r="E52464" s="2"/>
      <c r="F52464" s="2"/>
      <c r="G52464" s="2"/>
      <c r="H52464" s="2"/>
    </row>
    <row r="52465" spans="2:8">
      <c r="B52465" s="2" t="s">
        <v>52913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16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52922</v>
      </c>
      <c r="C52474" s="2">
        <v>27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52924</v>
      </c>
      <c r="C52476" s="2">
        <v>27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52925</v>
      </c>
      <c r="C52477" s="2">
        <v>34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28</v>
      </c>
      <c r="D52481" s="2" t="s">
        <v>455</v>
      </c>
      <c r="E52481" s="2"/>
      <c r="F52481" s="2"/>
      <c r="G52481" s="2"/>
      <c r="H52481" s="2"/>
    </row>
    <row r="52482" spans="2:8">
      <c r="B52482" s="2" t="s">
        <v>52930</v>
      </c>
      <c r="C52482" s="2">
        <v>29</v>
      </c>
      <c r="D52482" s="2" t="s">
        <v>455</v>
      </c>
      <c r="E52482" s="2"/>
      <c r="F52482" s="2"/>
      <c r="G52482" s="2"/>
      <c r="H52482" s="2"/>
    </row>
    <row r="52483" spans="2:8">
      <c r="B52483" s="2" t="s">
        <v>52931</v>
      </c>
      <c r="C52483" s="2">
        <v>21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52932</v>
      </c>
      <c r="C52484" s="2">
        <v>11</v>
      </c>
      <c r="D52484" s="2" t="s">
        <v>455</v>
      </c>
      <c r="E52484" s="2"/>
      <c r="F52484" s="2"/>
      <c r="G52484" s="2"/>
      <c r="H52484" s="2"/>
    </row>
    <row r="52485" spans="2:8">
      <c r="B52485" s="2" t="s">
        <v>52933</v>
      </c>
      <c r="C52485" s="2">
        <v>31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52934</v>
      </c>
      <c r="C52486" s="2">
        <v>28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52935</v>
      </c>
      <c r="C52487" s="2">
        <v>29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52936</v>
      </c>
      <c r="C52488" s="2">
        <v>28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52937</v>
      </c>
      <c r="C52489" s="2">
        <v>29</v>
      </c>
      <c r="D52489" s="2" t="s">
        <v>455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455</v>
      </c>
      <c r="E52490" s="2"/>
      <c r="F52490" s="2"/>
      <c r="G52490" s="2"/>
      <c r="H52490" s="2"/>
    </row>
    <row r="52491" spans="2:8">
      <c r="B52491" s="2" t="s">
        <v>52939</v>
      </c>
      <c r="C52491" s="2">
        <v>29</v>
      </c>
      <c r="D52491" s="2" t="s">
        <v>455</v>
      </c>
      <c r="E52491" s="2"/>
      <c r="F52491" s="2"/>
      <c r="G52491" s="2"/>
      <c r="H52491" s="2"/>
    </row>
    <row r="52492" spans="2:8">
      <c r="B52492" s="2" t="s">
        <v>52940</v>
      </c>
      <c r="C52492" s="2">
        <v>26</v>
      </c>
      <c r="D52492" s="2" t="s">
        <v>455</v>
      </c>
      <c r="E52492" s="2"/>
      <c r="F52492" s="2"/>
      <c r="G52492" s="2"/>
      <c r="H52492" s="2"/>
    </row>
    <row r="52493" spans="2:8">
      <c r="B52493" s="2" t="s">
        <v>52941</v>
      </c>
      <c r="C52493" s="2">
        <v>22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12</v>
      </c>
      <c r="D52503" s="2" t="s">
        <v>455</v>
      </c>
      <c r="E52503" s="2"/>
      <c r="F52503" s="2"/>
      <c r="G52503" s="2"/>
      <c r="H52503" s="2"/>
    </row>
    <row r="52504" spans="2:8">
      <c r="B52504" s="2" t="s">
        <v>52952</v>
      </c>
      <c r="C52504" s="2">
        <v>16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52953</v>
      </c>
      <c r="C52505" s="2">
        <v>20</v>
      </c>
      <c r="D52505" s="2" t="s">
        <v>455</v>
      </c>
      <c r="E52505" s="2"/>
      <c r="F52505" s="2"/>
      <c r="G52505" s="2"/>
      <c r="H52505" s="2"/>
    </row>
    <row r="52506" spans="2:8">
      <c r="B52506" s="2" t="s">
        <v>52954</v>
      </c>
      <c r="C52506" s="2">
        <v>23</v>
      </c>
      <c r="D52506" s="2" t="s">
        <v>455</v>
      </c>
      <c r="E52506" s="2"/>
      <c r="F52506" s="2"/>
      <c r="G52506" s="2"/>
      <c r="H52506" s="2"/>
    </row>
    <row r="52507" spans="2:8">
      <c r="B52507" s="2" t="s">
        <v>52955</v>
      </c>
      <c r="C52507" s="2">
        <v>26</v>
      </c>
      <c r="D52507" s="2" t="s">
        <v>455</v>
      </c>
      <c r="E52507" s="2"/>
      <c r="F52507" s="2"/>
      <c r="G52507" s="2"/>
      <c r="H52507" s="2"/>
    </row>
    <row r="52508" spans="2:8">
      <c r="B52508" s="2" t="s">
        <v>52956</v>
      </c>
      <c r="C52508" s="2">
        <v>27</v>
      </c>
      <c r="D52508" s="2" t="s">
        <v>455</v>
      </c>
      <c r="E52508" s="2"/>
      <c r="F52508" s="2"/>
      <c r="G52508" s="2"/>
      <c r="H52508" s="2"/>
    </row>
    <row r="52509" spans="2:8">
      <c r="B52509" s="2" t="s">
        <v>52957</v>
      </c>
      <c r="C52509" s="2">
        <v>28</v>
      </c>
      <c r="D52509" s="2" t="s">
        <v>455</v>
      </c>
      <c r="E52509" s="2"/>
      <c r="F52509" s="2"/>
      <c r="G52509" s="2"/>
      <c r="H52509" s="2"/>
    </row>
    <row r="52510" spans="2:8">
      <c r="B52510" s="2" t="s">
        <v>52958</v>
      </c>
      <c r="C52510" s="2">
        <v>32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32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19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34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52967</v>
      </c>
      <c r="C52519" s="2">
        <v>33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52968</v>
      </c>
      <c r="C52520" s="2">
        <v>29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52969</v>
      </c>
      <c r="C52521" s="2">
        <v>13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52970</v>
      </c>
      <c r="C52522" s="2">
        <v>21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52972</v>
      </c>
      <c r="C52524" s="2">
        <v>24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52973</v>
      </c>
      <c r="C52525" s="2">
        <v>24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52975</v>
      </c>
      <c r="C52527" s="2">
        <v>21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52978</v>
      </c>
      <c r="C52530" s="2">
        <v>26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52979</v>
      </c>
      <c r="C52531" s="2">
        <v>29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52980</v>
      </c>
      <c r="C52532" s="2">
        <v>27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52981</v>
      </c>
      <c r="C52533" s="2">
        <v>27</v>
      </c>
      <c r="D52533" s="2" t="s">
        <v>455</v>
      </c>
      <c r="E52533" s="2"/>
      <c r="F52533" s="2"/>
      <c r="G52533" s="2"/>
      <c r="H52533" s="2"/>
    </row>
    <row r="52534" spans="2:8">
      <c r="B52534" s="2" t="s">
        <v>52982</v>
      </c>
      <c r="C52534" s="2">
        <v>27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17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52989</v>
      </c>
      <c r="C52541" s="2">
        <v>18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52990</v>
      </c>
      <c r="C52542" s="2">
        <v>18</v>
      </c>
      <c r="D52542" s="2" t="s">
        <v>455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455</v>
      </c>
      <c r="E52543" s="2"/>
      <c r="F52543" s="2"/>
      <c r="G52543" s="2"/>
      <c r="H52543" s="2"/>
    </row>
    <row r="52544" spans="2:8">
      <c r="B52544" s="2" t="s">
        <v>52992</v>
      </c>
      <c r="C52544" s="2">
        <v>33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29</v>
      </c>
      <c r="D52547" s="2" t="s">
        <v>455</v>
      </c>
      <c r="E52547" s="2"/>
      <c r="F52547" s="2"/>
      <c r="G52547" s="2"/>
      <c r="H52547" s="2"/>
    </row>
    <row r="52548" spans="2:8">
      <c r="B52548" s="2" t="s">
        <v>52996</v>
      </c>
      <c r="C52548" s="2">
        <v>29</v>
      </c>
      <c r="D52548" s="2" t="s">
        <v>455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455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455</v>
      </c>
      <c r="E52550" s="2"/>
      <c r="F52550" s="2"/>
      <c r="G52550" s="2"/>
      <c r="H52550" s="2"/>
    </row>
    <row r="52551" spans="2:8">
      <c r="B52551" s="2" t="s">
        <v>52999</v>
      </c>
      <c r="C52551" s="2">
        <v>28</v>
      </c>
      <c r="D52551" s="2" t="s">
        <v>455</v>
      </c>
      <c r="E52551" s="2"/>
      <c r="F52551" s="2"/>
      <c r="G52551" s="2"/>
      <c r="H52551" s="2"/>
    </row>
    <row r="52552" spans="2:8">
      <c r="B52552" s="2" t="s">
        <v>53000</v>
      </c>
      <c r="C52552" s="2">
        <v>26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53001</v>
      </c>
      <c r="C52553" s="2">
        <v>31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53002</v>
      </c>
      <c r="C52554" s="2">
        <v>32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53003</v>
      </c>
      <c r="C52555" s="2">
        <v>30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53004</v>
      </c>
      <c r="C52556" s="2">
        <v>30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53006</v>
      </c>
      <c r="C52558" s="2">
        <v>19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19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19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16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14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14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12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18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53033</v>
      </c>
      <c r="C52585" s="2">
        <v>22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53034</v>
      </c>
      <c r="C52586" s="2">
        <v>28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53039</v>
      </c>
      <c r="C52591" s="2">
        <v>30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53040</v>
      </c>
      <c r="C52592" s="2">
        <v>30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53041</v>
      </c>
      <c r="C52593" s="2">
        <v>32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53042</v>
      </c>
      <c r="C52594" s="2">
        <v>33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53043</v>
      </c>
      <c r="C52595" s="2">
        <v>33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53044</v>
      </c>
      <c r="C52596" s="2">
        <v>31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53045</v>
      </c>
      <c r="C52597" s="2">
        <v>28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53047</v>
      </c>
      <c r="C52599" s="2">
        <v>33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53048</v>
      </c>
      <c r="C52600" s="2">
        <v>32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53049</v>
      </c>
      <c r="C52601" s="2">
        <v>20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53050</v>
      </c>
      <c r="C52602" s="2">
        <v>34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27</v>
      </c>
      <c r="D52606" s="2" t="s">
        <v>455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455</v>
      </c>
      <c r="E52607" s="2"/>
      <c r="F52607" s="2"/>
      <c r="G52607" s="2"/>
      <c r="H52607" s="2"/>
    </row>
    <row r="52608" spans="2:8">
      <c r="B52608" s="2" t="s">
        <v>53056</v>
      </c>
      <c r="C52608" s="2">
        <v>23</v>
      </c>
      <c r="D52608" s="2" t="s">
        <v>455</v>
      </c>
      <c r="E52608" s="2"/>
      <c r="F52608" s="2"/>
      <c r="G52608" s="2"/>
      <c r="H52608" s="2"/>
    </row>
    <row r="52609" spans="2:8">
      <c r="B52609" s="2" t="s">
        <v>53057</v>
      </c>
      <c r="C52609" s="2">
        <v>24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53058</v>
      </c>
      <c r="C52610" s="2">
        <v>25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53059</v>
      </c>
      <c r="C52611" s="2">
        <v>36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16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22</v>
      </c>
      <c r="D52617" s="2" t="s">
        <v>455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455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455</v>
      </c>
      <c r="E52619" s="2"/>
      <c r="F52619" s="2"/>
      <c r="G52619" s="2"/>
      <c r="H52619" s="2"/>
    </row>
    <row r="52620" spans="2:8">
      <c r="B52620" s="2" t="s">
        <v>53068</v>
      </c>
      <c r="C52620" s="2">
        <v>31</v>
      </c>
      <c r="D52620" s="2" t="s">
        <v>455</v>
      </c>
      <c r="E52620" s="2"/>
      <c r="F52620" s="2"/>
      <c r="G52620" s="2"/>
      <c r="H52620" s="2"/>
    </row>
    <row r="52621" spans="2:8">
      <c r="B52621" s="2" t="s">
        <v>53069</v>
      </c>
      <c r="C52621" s="2">
        <v>32</v>
      </c>
      <c r="D52621" s="2" t="s">
        <v>455</v>
      </c>
      <c r="E52621" s="2"/>
      <c r="F52621" s="2"/>
      <c r="G52621" s="2"/>
      <c r="H52621" s="2"/>
    </row>
    <row r="52622" spans="2:8">
      <c r="B52622" s="2" t="s">
        <v>53070</v>
      </c>
      <c r="C52622" s="2">
        <v>30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53071</v>
      </c>
      <c r="C52623" s="2">
        <v>30</v>
      </c>
      <c r="D52623" s="2" t="s">
        <v>455</v>
      </c>
      <c r="E52623" s="2"/>
      <c r="F52623" s="2"/>
      <c r="G52623" s="2"/>
      <c r="H52623" s="2"/>
    </row>
    <row r="52624" spans="2:8">
      <c r="B52624" s="2" t="s">
        <v>53072</v>
      </c>
      <c r="C52624" s="2">
        <v>21</v>
      </c>
      <c r="D52624" s="2" t="s">
        <v>455</v>
      </c>
      <c r="E52624" s="2"/>
      <c r="F52624" s="2"/>
      <c r="G52624" s="2"/>
      <c r="H52624" s="2"/>
    </row>
    <row r="52625" spans="2:8">
      <c r="B52625" s="2" t="s">
        <v>53073</v>
      </c>
      <c r="C52625" s="2">
        <v>25</v>
      </c>
      <c r="D52625" s="2" t="s">
        <v>455</v>
      </c>
      <c r="E52625" s="2"/>
      <c r="F52625" s="2"/>
      <c r="G52625" s="2"/>
      <c r="H52625" s="2"/>
    </row>
    <row r="52626" spans="2:8">
      <c r="B52626" s="2" t="s">
        <v>53074</v>
      </c>
      <c r="C52626" s="2">
        <v>25</v>
      </c>
      <c r="D52626" s="2" t="s">
        <v>455</v>
      </c>
      <c r="E52626" s="2"/>
      <c r="F52626" s="2"/>
      <c r="G52626" s="2"/>
      <c r="H52626" s="2"/>
    </row>
    <row r="52627" spans="2:8">
      <c r="B52627" s="2" t="s">
        <v>53075</v>
      </c>
      <c r="C52627" s="2">
        <v>17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17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455</v>
      </c>
      <c r="E52629" s="2"/>
      <c r="F52629" s="2"/>
      <c r="G52629" s="2"/>
      <c r="H52629" s="2"/>
    </row>
    <row r="52630" spans="2:8">
      <c r="B52630" s="2" t="s">
        <v>53078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19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53082</v>
      </c>
      <c r="C52634" s="2">
        <v>19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53083</v>
      </c>
      <c r="C52635" s="2">
        <v>19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53084</v>
      </c>
      <c r="C52636" s="2">
        <v>19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53085</v>
      </c>
      <c r="C52637" s="2">
        <v>19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53086</v>
      </c>
      <c r="C52638" s="2">
        <v>18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53087</v>
      </c>
      <c r="C52639" s="2">
        <v>21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53088</v>
      </c>
      <c r="C52640" s="2">
        <v>19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53089</v>
      </c>
      <c r="C52641" s="2">
        <v>20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53090</v>
      </c>
      <c r="C52642" s="2">
        <v>21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53091</v>
      </c>
      <c r="C52643" s="2">
        <v>21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53092</v>
      </c>
      <c r="C52644" s="2">
        <v>21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53093</v>
      </c>
      <c r="C52645" s="2">
        <v>19</v>
      </c>
      <c r="D52645" s="2" t="s">
        <v>455</v>
      </c>
      <c r="E52645" s="2"/>
      <c r="F52645" s="2"/>
      <c r="G52645" s="2"/>
      <c r="H52645" s="2"/>
    </row>
    <row r="52646" spans="2:8">
      <c r="B52646" s="2" t="s">
        <v>53094</v>
      </c>
      <c r="C52646" s="2">
        <v>24</v>
      </c>
      <c r="D52646" s="2" t="s">
        <v>455</v>
      </c>
      <c r="E52646" s="2"/>
      <c r="F52646" s="2"/>
      <c r="G52646" s="2"/>
      <c r="H52646" s="2"/>
    </row>
    <row r="52647" spans="2:8">
      <c r="B52647" s="2" t="s">
        <v>53095</v>
      </c>
      <c r="C52647" s="2">
        <v>22</v>
      </c>
      <c r="D52647" s="2" t="s">
        <v>455</v>
      </c>
      <c r="E52647" s="2"/>
      <c r="F52647" s="2"/>
      <c r="G52647" s="2"/>
      <c r="H52647" s="2"/>
    </row>
    <row r="52648" spans="2:8">
      <c r="B52648" s="2" t="s">
        <v>53096</v>
      </c>
      <c r="C52648" s="2">
        <v>23</v>
      </c>
      <c r="D52648" s="2" t="s">
        <v>455</v>
      </c>
      <c r="E52648" s="2"/>
      <c r="F52648" s="2"/>
      <c r="G52648" s="2"/>
      <c r="H52648" s="2"/>
    </row>
    <row r="52649" spans="2:8">
      <c r="B52649" s="2" t="s">
        <v>53097</v>
      </c>
      <c r="C52649" s="2">
        <v>22</v>
      </c>
      <c r="D52649" s="2" t="s">
        <v>455</v>
      </c>
      <c r="E52649" s="2"/>
      <c r="F52649" s="2"/>
      <c r="G52649" s="2"/>
      <c r="H52649" s="2"/>
    </row>
    <row r="52650" spans="2:8">
      <c r="B52650" s="2" t="s">
        <v>53098</v>
      </c>
      <c r="C52650" s="2">
        <v>20</v>
      </c>
      <c r="D52650" s="2" t="s">
        <v>455</v>
      </c>
      <c r="E52650" s="2"/>
      <c r="F52650" s="2"/>
      <c r="G52650" s="2"/>
      <c r="H52650" s="2"/>
    </row>
    <row r="52651" spans="2:8">
      <c r="B52651" s="2" t="s">
        <v>53099</v>
      </c>
      <c r="C52651" s="2">
        <v>20</v>
      </c>
      <c r="D52651" s="2" t="s">
        <v>455</v>
      </c>
      <c r="E52651" s="2"/>
      <c r="F52651" s="2"/>
      <c r="G52651" s="2"/>
      <c r="H52651" s="2"/>
    </row>
    <row r="52652" spans="2:8">
      <c r="B52652" s="2" t="s">
        <v>53100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14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38</v>
      </c>
      <c r="D52668" s="2" t="s">
        <v>455</v>
      </c>
      <c r="E52668" s="2"/>
      <c r="F52668" s="2"/>
      <c r="G52668" s="2"/>
      <c r="H52668" s="2"/>
    </row>
    <row r="52669" spans="2:8">
      <c r="B52669" s="2" t="s">
        <v>53117</v>
      </c>
      <c r="C52669" s="2">
        <v>33</v>
      </c>
      <c r="D52669" s="2" t="s">
        <v>455</v>
      </c>
      <c r="E52669" s="2"/>
      <c r="F52669" s="2"/>
      <c r="G52669" s="2"/>
      <c r="H52669" s="2"/>
    </row>
    <row r="52670" spans="2:8">
      <c r="B52670" s="2" t="s">
        <v>53118</v>
      </c>
      <c r="C52670" s="2">
        <v>22</v>
      </c>
      <c r="D52670" s="2" t="s">
        <v>455</v>
      </c>
      <c r="E52670" s="2"/>
      <c r="F52670" s="2"/>
      <c r="G52670" s="2"/>
      <c r="H52670" s="2"/>
    </row>
    <row r="52671" spans="2:8">
      <c r="B52671" s="2" t="s">
        <v>53119</v>
      </c>
      <c r="C52671" s="2">
        <v>25</v>
      </c>
      <c r="D52671" s="2" t="s">
        <v>455</v>
      </c>
      <c r="E52671" s="2"/>
      <c r="F52671" s="2"/>
      <c r="G52671" s="2"/>
      <c r="H52671" s="2"/>
    </row>
    <row r="52672" spans="2:8">
      <c r="B52672" s="2" t="s">
        <v>53120</v>
      </c>
      <c r="C52672" s="2">
        <v>26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53121</v>
      </c>
      <c r="C52673" s="2">
        <v>25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53122</v>
      </c>
      <c r="C52674" s="2">
        <v>24</v>
      </c>
      <c r="D52674" s="2" t="s">
        <v>455</v>
      </c>
      <c r="E52674" s="2"/>
      <c r="F52674" s="2"/>
      <c r="G52674" s="2"/>
      <c r="H52674" s="2"/>
    </row>
    <row r="52675" spans="2:8">
      <c r="B52675" s="2" t="s">
        <v>53123</v>
      </c>
      <c r="C52675" s="2">
        <v>25</v>
      </c>
      <c r="D52675" s="2" t="s">
        <v>455</v>
      </c>
      <c r="E52675" s="2"/>
      <c r="F52675" s="2"/>
      <c r="G52675" s="2"/>
      <c r="H52675" s="2"/>
    </row>
    <row r="52676" spans="2:8">
      <c r="B52676" s="2" t="s">
        <v>53124</v>
      </c>
      <c r="C52676" s="2">
        <v>23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53125</v>
      </c>
      <c r="C52677" s="2">
        <v>21</v>
      </c>
      <c r="D52677" s="2" t="s">
        <v>455</v>
      </c>
      <c r="E52677" s="2"/>
      <c r="F52677" s="2"/>
      <c r="G52677" s="2"/>
      <c r="H52677" s="2"/>
    </row>
    <row r="52678" spans="2:8">
      <c r="B52678" s="2" t="s">
        <v>53126</v>
      </c>
      <c r="C52678" s="2">
        <v>21</v>
      </c>
      <c r="D52678" s="2" t="s">
        <v>455</v>
      </c>
      <c r="E52678" s="2"/>
      <c r="F52678" s="2"/>
      <c r="G52678" s="2"/>
      <c r="H52678" s="2"/>
    </row>
    <row r="52679" spans="2:8">
      <c r="B52679" s="2" t="s">
        <v>53127</v>
      </c>
      <c r="C52679" s="2">
        <v>29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28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53136</v>
      </c>
      <c r="C52688" s="2">
        <v>32</v>
      </c>
      <c r="D52688" s="2" t="s">
        <v>455</v>
      </c>
      <c r="E52688" s="2"/>
      <c r="F52688" s="2"/>
      <c r="G52688" s="2"/>
      <c r="H52688" s="2"/>
    </row>
    <row r="52689" spans="2:8">
      <c r="B52689" s="2" t="s">
        <v>53137</v>
      </c>
      <c r="C52689" s="2">
        <v>32</v>
      </c>
      <c r="D52689" s="2" t="s">
        <v>455</v>
      </c>
      <c r="E52689" s="2"/>
      <c r="F52689" s="2"/>
      <c r="G52689" s="2"/>
      <c r="H52689" s="2"/>
    </row>
    <row r="52690" spans="2:8">
      <c r="B52690" s="2" t="s">
        <v>53138</v>
      </c>
      <c r="C52690" s="2">
        <v>31</v>
      </c>
      <c r="D52690" s="2" t="s">
        <v>455</v>
      </c>
      <c r="E52690" s="2"/>
      <c r="F52690" s="2"/>
      <c r="G52690" s="2"/>
      <c r="H52690" s="2"/>
    </row>
    <row r="52691" spans="2:8">
      <c r="B52691" s="2" t="s">
        <v>53139</v>
      </c>
      <c r="C52691" s="2">
        <v>31</v>
      </c>
      <c r="D52691" s="2" t="s">
        <v>455</v>
      </c>
      <c r="E52691" s="2"/>
      <c r="F52691" s="2"/>
      <c r="G52691" s="2"/>
      <c r="H52691" s="2"/>
    </row>
    <row r="52692" spans="2:8">
      <c r="B52692" s="2" t="s">
        <v>53140</v>
      </c>
      <c r="C52692" s="2">
        <v>31</v>
      </c>
      <c r="D52692" s="2" t="s">
        <v>455</v>
      </c>
      <c r="E52692" s="2"/>
      <c r="F52692" s="2"/>
      <c r="G52692" s="2"/>
      <c r="H52692" s="2"/>
    </row>
    <row r="52693" spans="2:8">
      <c r="B52693" s="2" t="s">
        <v>53141</v>
      </c>
      <c r="C52693" s="2">
        <v>27</v>
      </c>
      <c r="D52693" s="2" t="s">
        <v>455</v>
      </c>
      <c r="E52693" s="2"/>
      <c r="F52693" s="2"/>
      <c r="G52693" s="2"/>
      <c r="H52693" s="2"/>
    </row>
    <row r="52694" spans="2:8">
      <c r="B52694" s="2" t="s">
        <v>53142</v>
      </c>
      <c r="C52694" s="2">
        <v>30</v>
      </c>
      <c r="D52694" s="2" t="s">
        <v>455</v>
      </c>
      <c r="E52694" s="2"/>
      <c r="F52694" s="2"/>
      <c r="G52694" s="2"/>
      <c r="H52694" s="2"/>
    </row>
    <row r="52695" spans="2:8">
      <c r="B52695" s="2" t="s">
        <v>53143</v>
      </c>
      <c r="C52695" s="2">
        <v>31</v>
      </c>
      <c r="D52695" s="2" t="s">
        <v>455</v>
      </c>
      <c r="E52695" s="2"/>
      <c r="F52695" s="2"/>
      <c r="G52695" s="2"/>
      <c r="H52695" s="2"/>
    </row>
    <row r="52696" spans="2:8">
      <c r="B52696" s="2" t="s">
        <v>53144</v>
      </c>
      <c r="C52696" s="2">
        <v>31</v>
      </c>
      <c r="D52696" s="2" t="s">
        <v>455</v>
      </c>
      <c r="E52696" s="2"/>
      <c r="F52696" s="2"/>
      <c r="G52696" s="2"/>
      <c r="H52696" s="2"/>
    </row>
    <row r="52697" spans="2:8">
      <c r="B52697" s="2" t="s">
        <v>53145</v>
      </c>
      <c r="C52697" s="2">
        <v>31</v>
      </c>
      <c r="D52697" s="2" t="s">
        <v>455</v>
      </c>
      <c r="E52697" s="2"/>
      <c r="F52697" s="2"/>
      <c r="G52697" s="2"/>
      <c r="H52697" s="2"/>
    </row>
    <row r="52698" spans="2:8">
      <c r="B52698" s="2" t="s">
        <v>53146</v>
      </c>
      <c r="C52698" s="2">
        <v>29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53147</v>
      </c>
      <c r="C52699" s="2">
        <v>28</v>
      </c>
      <c r="D52699" s="2" t="s">
        <v>455</v>
      </c>
      <c r="E52699" s="2"/>
      <c r="F52699" s="2"/>
      <c r="G52699" s="2"/>
      <c r="H52699" s="2"/>
    </row>
    <row r="52700" spans="2:8">
      <c r="B52700" s="2" t="s">
        <v>53148</v>
      </c>
      <c r="C52700" s="2">
        <v>32</v>
      </c>
      <c r="D52700" s="2" t="s">
        <v>455</v>
      </c>
      <c r="E52700" s="2"/>
      <c r="F52700" s="2"/>
      <c r="G52700" s="2"/>
      <c r="H52700" s="2"/>
    </row>
    <row r="52701" spans="2:8">
      <c r="B52701" s="2" t="s">
        <v>53149</v>
      </c>
      <c r="C52701" s="2">
        <v>34</v>
      </c>
      <c r="D52701" s="2" t="s">
        <v>455</v>
      </c>
      <c r="E52701" s="2"/>
      <c r="F52701" s="2"/>
      <c r="G52701" s="2"/>
      <c r="H52701" s="2"/>
    </row>
    <row r="52702" spans="2:8">
      <c r="B52702" s="2" t="s">
        <v>53150</v>
      </c>
      <c r="C52702" s="2">
        <v>36</v>
      </c>
      <c r="D52702" s="2" t="s">
        <v>455</v>
      </c>
      <c r="E52702" s="2"/>
      <c r="F52702" s="2"/>
      <c r="G52702" s="2"/>
      <c r="H52702" s="2"/>
    </row>
    <row r="52703" spans="2:8">
      <c r="B52703" s="2" t="s">
        <v>53151</v>
      </c>
      <c r="C52703" s="2">
        <v>34</v>
      </c>
      <c r="D52703" s="2" t="s">
        <v>455</v>
      </c>
      <c r="E52703" s="2"/>
      <c r="F52703" s="2"/>
      <c r="G52703" s="2"/>
      <c r="H52703" s="2"/>
    </row>
    <row r="52704" spans="2:8">
      <c r="B52704" s="2" t="s">
        <v>53152</v>
      </c>
      <c r="C52704" s="2">
        <v>27</v>
      </c>
      <c r="D52704" s="2" t="s">
        <v>455</v>
      </c>
      <c r="E52704" s="2"/>
      <c r="F52704" s="2"/>
      <c r="G52704" s="2"/>
      <c r="H52704" s="2"/>
    </row>
    <row r="52705" spans="2:8">
      <c r="B52705" s="2" t="s">
        <v>53153</v>
      </c>
      <c r="C52705" s="2">
        <v>27</v>
      </c>
      <c r="D52705" s="2" t="s">
        <v>455</v>
      </c>
      <c r="E52705" s="2"/>
      <c r="F52705" s="2"/>
      <c r="G52705" s="2"/>
      <c r="H52705" s="2"/>
    </row>
    <row r="52706" spans="2:8">
      <c r="B52706" s="2" t="s">
        <v>53154</v>
      </c>
      <c r="C52706" s="2">
        <v>27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53155</v>
      </c>
      <c r="C52707" s="2">
        <v>27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455</v>
      </c>
      <c r="E52708" s="2"/>
      <c r="F52708" s="2"/>
      <c r="G52708" s="2"/>
      <c r="H52708" s="2"/>
    </row>
    <row r="52709" spans="2:8">
      <c r="B52709" s="2" t="s">
        <v>53157</v>
      </c>
      <c r="C52709" s="2">
        <v>22</v>
      </c>
      <c r="D52709" s="2" t="s">
        <v>455</v>
      </c>
      <c r="E52709" s="2"/>
      <c r="F52709" s="2"/>
      <c r="G52709" s="2"/>
      <c r="H52709" s="2"/>
    </row>
    <row r="52710" spans="2:8">
      <c r="B52710" s="2" t="s">
        <v>53158</v>
      </c>
      <c r="C52710" s="2">
        <v>29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33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53165</v>
      </c>
      <c r="C52717" s="2">
        <v>31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53166</v>
      </c>
      <c r="C52718" s="2">
        <v>32</v>
      </c>
      <c r="D52718" s="2" t="s">
        <v>455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53168</v>
      </c>
      <c r="C52720" s="2">
        <v>28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53169</v>
      </c>
      <c r="C52721" s="2">
        <v>26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53170</v>
      </c>
      <c r="C52722" s="2">
        <v>19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53171</v>
      </c>
      <c r="C52723" s="2">
        <v>24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53172</v>
      </c>
      <c r="C52724" s="2">
        <v>30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53173</v>
      </c>
      <c r="C52725" s="2">
        <v>32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53174</v>
      </c>
      <c r="C52726" s="2">
        <v>31</v>
      </c>
      <c r="D52726" s="2" t="s">
        <v>455</v>
      </c>
      <c r="E52726" s="2"/>
      <c r="F52726" s="2"/>
      <c r="G52726" s="2"/>
      <c r="H52726" s="2"/>
    </row>
    <row r="52727" spans="2:8">
      <c r="B52727" s="2" t="s">
        <v>53175</v>
      </c>
      <c r="C52727" s="2">
        <v>31</v>
      </c>
      <c r="D52727" s="2" t="s">
        <v>455</v>
      </c>
      <c r="E52727" s="2"/>
      <c r="F52727" s="2"/>
      <c r="G52727" s="2"/>
      <c r="H52727" s="2"/>
    </row>
    <row r="52728" spans="2:8">
      <c r="B52728" s="2" t="s">
        <v>53176</v>
      </c>
      <c r="C52728" s="2">
        <v>31</v>
      </c>
      <c r="D52728" s="2" t="s">
        <v>455</v>
      </c>
      <c r="E52728" s="2"/>
      <c r="F52728" s="2"/>
      <c r="G52728" s="2"/>
      <c r="H52728" s="2"/>
    </row>
    <row r="52729" spans="2:8">
      <c r="B52729" s="2" t="s">
        <v>53177</v>
      </c>
      <c r="C52729" s="2">
        <v>33</v>
      </c>
      <c r="D52729" s="2" t="s">
        <v>455</v>
      </c>
      <c r="E52729" s="2"/>
      <c r="F52729" s="2"/>
      <c r="G52729" s="2"/>
      <c r="H52729" s="2"/>
    </row>
    <row r="52730" spans="2:8">
      <c r="B52730" s="2" t="s">
        <v>53178</v>
      </c>
      <c r="C52730" s="2">
        <v>32</v>
      </c>
      <c r="D52730" s="2" t="s">
        <v>455</v>
      </c>
      <c r="E52730" s="2"/>
      <c r="F52730" s="2"/>
      <c r="G52730" s="2"/>
      <c r="H52730" s="2"/>
    </row>
    <row r="52731" spans="2:8">
      <c r="B52731" s="2" t="s">
        <v>53179</v>
      </c>
      <c r="C52731" s="2">
        <v>30</v>
      </c>
      <c r="D52731" s="2" t="s">
        <v>455</v>
      </c>
      <c r="E52731" s="2"/>
      <c r="F52731" s="2"/>
      <c r="G52731" s="2"/>
      <c r="H52731" s="2"/>
    </row>
    <row r="52732" spans="2:8">
      <c r="B52732" s="2" t="s">
        <v>53180</v>
      </c>
      <c r="C52732" s="2">
        <v>28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53182</v>
      </c>
      <c r="C52734" s="2">
        <v>19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17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12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11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29</v>
      </c>
      <c r="D52755" s="2" t="s">
        <v>455</v>
      </c>
      <c r="E52755" s="2"/>
      <c r="F52755" s="2"/>
      <c r="G52755" s="2"/>
      <c r="H52755" s="2"/>
    </row>
    <row r="52756" spans="2:8">
      <c r="B52756" s="2" t="s">
        <v>53204</v>
      </c>
      <c r="C52756" s="2">
        <v>33</v>
      </c>
      <c r="D52756" s="2" t="s">
        <v>455</v>
      </c>
      <c r="E52756" s="2"/>
      <c r="F52756" s="2"/>
      <c r="G52756" s="2"/>
      <c r="H52756" s="2"/>
    </row>
    <row r="52757" spans="2:8">
      <c r="B52757" s="2" t="s">
        <v>53205</v>
      </c>
      <c r="C52757" s="2">
        <v>35</v>
      </c>
      <c r="D52757" s="2" t="s">
        <v>455</v>
      </c>
      <c r="E52757" s="2"/>
      <c r="F52757" s="2"/>
      <c r="G52757" s="2"/>
      <c r="H52757" s="2"/>
    </row>
    <row r="52758" spans="2:8">
      <c r="B52758" s="2" t="s">
        <v>53206</v>
      </c>
      <c r="C52758" s="2">
        <v>32</v>
      </c>
      <c r="D52758" s="2" t="s">
        <v>455</v>
      </c>
      <c r="E52758" s="2"/>
      <c r="F52758" s="2"/>
      <c r="G52758" s="2"/>
      <c r="H52758" s="2"/>
    </row>
    <row r="52759" spans="2:8">
      <c r="B52759" s="2" t="s">
        <v>53207</v>
      </c>
      <c r="C52759" s="2">
        <v>29</v>
      </c>
      <c r="D52759" s="2" t="s">
        <v>455</v>
      </c>
      <c r="E52759" s="2"/>
      <c r="F52759" s="2"/>
      <c r="G52759" s="2"/>
      <c r="H52759" s="2"/>
    </row>
    <row r="52760" spans="2:8">
      <c r="B52760" s="2" t="s">
        <v>53208</v>
      </c>
      <c r="C52760" s="2">
        <v>16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33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53214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13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53226</v>
      </c>
      <c r="C52778" s="2">
        <v>13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53227</v>
      </c>
      <c r="C52779" s="2">
        <v>13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53228</v>
      </c>
      <c r="C52780" s="2">
        <v>13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53229</v>
      </c>
      <c r="C52781" s="2">
        <v>23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17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16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16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22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53237</v>
      </c>
      <c r="C52789" s="2">
        <v>22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53238</v>
      </c>
      <c r="C52790" s="2">
        <v>22</v>
      </c>
      <c r="D52790" s="2" t="s">
        <v>455</v>
      </c>
      <c r="E52790" s="2"/>
      <c r="F52790" s="2"/>
      <c r="G52790" s="2"/>
      <c r="H52790" s="2"/>
    </row>
    <row r="52791" spans="2:8">
      <c r="B52791" s="2" t="s">
        <v>53239</v>
      </c>
      <c r="C52791" s="2">
        <v>24</v>
      </c>
      <c r="D52791" s="2" t="s">
        <v>455</v>
      </c>
      <c r="E52791" s="2"/>
      <c r="F52791" s="2"/>
      <c r="G52791" s="2"/>
      <c r="H52791" s="2"/>
    </row>
    <row r="52792" spans="2:8">
      <c r="B52792" s="2" t="s">
        <v>53240</v>
      </c>
      <c r="C52792" s="2">
        <v>21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53241</v>
      </c>
      <c r="C52793" s="2">
        <v>24</v>
      </c>
      <c r="D52793" s="2" t="s">
        <v>455</v>
      </c>
      <c r="E52793" s="2"/>
      <c r="F52793" s="2"/>
      <c r="G52793" s="2"/>
      <c r="H52793" s="2"/>
    </row>
    <row r="52794" spans="2:8">
      <c r="B52794" s="2" t="s">
        <v>53242</v>
      </c>
      <c r="C52794" s="2">
        <v>24</v>
      </c>
      <c r="D52794" s="2" t="s">
        <v>455</v>
      </c>
      <c r="E52794" s="2"/>
      <c r="F52794" s="2"/>
      <c r="G52794" s="2"/>
      <c r="H52794" s="2"/>
    </row>
    <row r="52795" spans="2:8">
      <c r="B52795" s="2" t="s">
        <v>53243</v>
      </c>
      <c r="C52795" s="2">
        <v>24</v>
      </c>
      <c r="D52795" s="2" t="s">
        <v>455</v>
      </c>
      <c r="E52795" s="2"/>
      <c r="F52795" s="2"/>
      <c r="G52795" s="2"/>
      <c r="H52795" s="2"/>
    </row>
    <row r="52796" spans="2:8">
      <c r="B52796" s="2" t="s">
        <v>53244</v>
      </c>
      <c r="C52796" s="2">
        <v>22</v>
      </c>
      <c r="D52796" s="2" t="s">
        <v>455</v>
      </c>
      <c r="E52796" s="2"/>
      <c r="F52796" s="2"/>
      <c r="G52796" s="2"/>
      <c r="H52796" s="2"/>
    </row>
    <row r="52797" spans="2:8">
      <c r="B52797" s="2" t="s">
        <v>53245</v>
      </c>
      <c r="C52797" s="2">
        <v>18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53246</v>
      </c>
      <c r="C52798" s="2">
        <v>19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53247</v>
      </c>
      <c r="C52799" s="2">
        <v>20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53248</v>
      </c>
      <c r="C52800" s="2">
        <v>21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53249</v>
      </c>
      <c r="C52801" s="2">
        <v>23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455</v>
      </c>
      <c r="E52802" s="2"/>
      <c r="F52802" s="2"/>
      <c r="G52802" s="2"/>
      <c r="H52802" s="2"/>
    </row>
    <row r="52803" spans="2:8">
      <c r="B52803" s="2" t="s">
        <v>53251</v>
      </c>
      <c r="C52803" s="2">
        <v>22</v>
      </c>
      <c r="D52803" s="2" t="s">
        <v>455</v>
      </c>
      <c r="E52803" s="2"/>
      <c r="F52803" s="2"/>
      <c r="G52803" s="2"/>
      <c r="H52803" s="2"/>
    </row>
    <row r="52804" spans="2:8">
      <c r="B52804" s="2" t="s">
        <v>53252</v>
      </c>
      <c r="C52804" s="2">
        <v>20</v>
      </c>
      <c r="D52804" s="2" t="s">
        <v>455</v>
      </c>
      <c r="E52804" s="2"/>
      <c r="F52804" s="2"/>
      <c r="G52804" s="2"/>
      <c r="H52804" s="2"/>
    </row>
    <row r="52805" spans="2:8">
      <c r="B52805" s="2" t="s">
        <v>53253</v>
      </c>
      <c r="C52805" s="2">
        <v>15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53254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19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53272</v>
      </c>
      <c r="C52824" s="2">
        <v>26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53273</v>
      </c>
      <c r="C52825" s="2">
        <v>26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53275</v>
      </c>
      <c r="C52827" s="2">
        <v>26</v>
      </c>
      <c r="D52827" s="2" t="s">
        <v>455</v>
      </c>
      <c r="E52827" s="2"/>
      <c r="F52827" s="2"/>
      <c r="G52827" s="2"/>
      <c r="H52827" s="2"/>
    </row>
    <row r="52828" spans="2:8">
      <c r="B52828" s="2" t="s">
        <v>53276</v>
      </c>
      <c r="C52828" s="2">
        <v>25</v>
      </c>
      <c r="D52828" s="2" t="s">
        <v>455</v>
      </c>
      <c r="E52828" s="2"/>
      <c r="F52828" s="2"/>
      <c r="G52828" s="2"/>
      <c r="H52828" s="2"/>
    </row>
    <row r="52829" spans="2:8">
      <c r="B52829" s="2" t="s">
        <v>53277</v>
      </c>
      <c r="C52829" s="2">
        <v>23</v>
      </c>
      <c r="D52829" s="2" t="s">
        <v>455</v>
      </c>
      <c r="E52829" s="2"/>
      <c r="F52829" s="2"/>
      <c r="G52829" s="2"/>
      <c r="H52829" s="2"/>
    </row>
    <row r="52830" spans="2:8">
      <c r="B52830" s="2" t="s">
        <v>53278</v>
      </c>
      <c r="C52830" s="2">
        <v>20</v>
      </c>
      <c r="D52830" s="2" t="s">
        <v>455</v>
      </c>
      <c r="E52830" s="2"/>
      <c r="F52830" s="2"/>
      <c r="G52830" s="2"/>
      <c r="H52830" s="2"/>
    </row>
    <row r="52831" spans="2:8">
      <c r="B52831" s="2" t="s">
        <v>53279</v>
      </c>
      <c r="C52831" s="2">
        <v>17</v>
      </c>
      <c r="D52831" s="2" t="s">
        <v>455</v>
      </c>
      <c r="E52831" s="2"/>
      <c r="F52831" s="2"/>
      <c r="G52831" s="2"/>
      <c r="H52831" s="2"/>
    </row>
    <row r="52832" spans="2:8">
      <c r="B52832" s="2" t="s">
        <v>53280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12</v>
      </c>
      <c r="D52839" s="2" t="s">
        <v>455</v>
      </c>
      <c r="E52839" s="2"/>
      <c r="F52839" s="2"/>
      <c r="G52839" s="2"/>
      <c r="H52839" s="2"/>
    </row>
    <row r="52840" spans="2:8">
      <c r="B52840" s="2" t="s">
        <v>53288</v>
      </c>
      <c r="C52840" s="2">
        <v>42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44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46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18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18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19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18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17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17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21</v>
      </c>
      <c r="D52850" s="2" t="s">
        <v>455</v>
      </c>
      <c r="E52850" s="2"/>
      <c r="F52850" s="2"/>
      <c r="G52850" s="2"/>
      <c r="H52850" s="2"/>
    </row>
    <row r="52851" spans="2:8">
      <c r="B52851" s="2" t="s">
        <v>53299</v>
      </c>
      <c r="C52851" s="2">
        <v>24</v>
      </c>
      <c r="D52851" s="2" t="s">
        <v>455</v>
      </c>
      <c r="E52851" s="2"/>
      <c r="F52851" s="2"/>
      <c r="G52851" s="2"/>
      <c r="H52851" s="2"/>
    </row>
    <row r="52852" spans="2:8">
      <c r="B52852" s="2" t="s">
        <v>53300</v>
      </c>
      <c r="C52852" s="2">
        <v>27</v>
      </c>
      <c r="D52852" s="2" t="s">
        <v>455</v>
      </c>
      <c r="E52852" s="2"/>
      <c r="F52852" s="2"/>
      <c r="G52852" s="2"/>
      <c r="H52852" s="2"/>
    </row>
    <row r="52853" spans="2:8">
      <c r="B52853" s="2" t="s">
        <v>53301</v>
      </c>
      <c r="C52853" s="2">
        <v>29</v>
      </c>
      <c r="D52853" s="2" t="s">
        <v>455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53303</v>
      </c>
      <c r="C52855" s="2">
        <v>31</v>
      </c>
      <c r="D52855" s="2" t="s">
        <v>455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455</v>
      </c>
      <c r="E52856" s="2"/>
      <c r="F52856" s="2"/>
      <c r="G52856" s="2"/>
      <c r="H52856" s="2"/>
    </row>
    <row r="52857" spans="2:8">
      <c r="B52857" s="2" t="s">
        <v>53305</v>
      </c>
      <c r="C52857" s="2">
        <v>19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19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53309</v>
      </c>
      <c r="C52861" s="2">
        <v>20</v>
      </c>
      <c r="D52861" s="2" t="s">
        <v>455</v>
      </c>
      <c r="E52861" s="2"/>
      <c r="F52861" s="2"/>
      <c r="G52861" s="2"/>
      <c r="H52861" s="2"/>
    </row>
    <row r="52862" spans="2:8">
      <c r="B52862" s="2" t="s">
        <v>53310</v>
      </c>
      <c r="C52862" s="2">
        <v>20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53311</v>
      </c>
      <c r="C52863" s="2">
        <v>20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53312</v>
      </c>
      <c r="C52864" s="2">
        <v>21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53313</v>
      </c>
      <c r="C52865" s="2">
        <v>21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53314</v>
      </c>
      <c r="C52866" s="2">
        <v>21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53315</v>
      </c>
      <c r="C52867" s="2">
        <v>20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53316</v>
      </c>
      <c r="C52868" s="2">
        <v>20</v>
      </c>
      <c r="D52868" s="2" t="s">
        <v>455</v>
      </c>
      <c r="E52868" s="2"/>
      <c r="F52868" s="2"/>
      <c r="G52868" s="2"/>
      <c r="H52868" s="2"/>
    </row>
    <row r="52869" spans="2:8">
      <c r="B52869" s="2" t="s">
        <v>53317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34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35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53351</v>
      </c>
      <c r="C52903" s="2">
        <v>31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53352</v>
      </c>
      <c r="C52904" s="2">
        <v>35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53353</v>
      </c>
      <c r="C52905" s="2">
        <v>35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53354</v>
      </c>
      <c r="C52906" s="2">
        <v>34</v>
      </c>
      <c r="D52906" s="2" t="s">
        <v>455</v>
      </c>
      <c r="E52906" s="2"/>
      <c r="F52906" s="2"/>
      <c r="G52906" s="2"/>
      <c r="H52906" s="2"/>
    </row>
    <row r="52907" spans="2:8">
      <c r="B52907" s="2" t="s">
        <v>53355</v>
      </c>
      <c r="C52907" s="2">
        <v>30</v>
      </c>
      <c r="D52907" s="2" t="s">
        <v>455</v>
      </c>
      <c r="E52907" s="2"/>
      <c r="F52907" s="2"/>
      <c r="G52907" s="2"/>
      <c r="H52907" s="2"/>
    </row>
    <row r="52908" spans="2:8">
      <c r="B52908" s="2" t="s">
        <v>53356</v>
      </c>
      <c r="C52908" s="2">
        <v>21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19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19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53372</v>
      </c>
      <c r="C52924" s="2">
        <v>24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53374</v>
      </c>
      <c r="C52926" s="2">
        <v>26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53375</v>
      </c>
      <c r="C52927" s="2">
        <v>31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38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53384</v>
      </c>
      <c r="C52936" s="2">
        <v>38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53385</v>
      </c>
      <c r="C52937" s="2">
        <v>36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53386</v>
      </c>
      <c r="C52938" s="2">
        <v>28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53388</v>
      </c>
      <c r="C52940" s="2">
        <v>21</v>
      </c>
      <c r="D52940" s="2" t="s">
        <v>455</v>
      </c>
      <c r="E52940" s="2"/>
      <c r="F52940" s="2"/>
      <c r="G52940" s="2"/>
      <c r="H52940" s="2"/>
    </row>
    <row r="52941" spans="2:8">
      <c r="B52941" s="2" t="s">
        <v>53389</v>
      </c>
      <c r="C52941" s="2">
        <v>22</v>
      </c>
      <c r="D52941" s="2" t="s">
        <v>455</v>
      </c>
      <c r="E52941" s="2"/>
      <c r="F52941" s="2"/>
      <c r="G52941" s="2"/>
      <c r="H52941" s="2"/>
    </row>
    <row r="52942" spans="2:8">
      <c r="B52942" s="2" t="s">
        <v>53390</v>
      </c>
      <c r="C52942" s="2">
        <v>23</v>
      </c>
      <c r="D52942" s="2" t="s">
        <v>455</v>
      </c>
      <c r="E52942" s="2"/>
      <c r="F52942" s="2"/>
      <c r="G52942" s="2"/>
      <c r="H52942" s="2"/>
    </row>
    <row r="52943" spans="2:8">
      <c r="B52943" s="2" t="s">
        <v>53391</v>
      </c>
      <c r="C52943" s="2">
        <v>24</v>
      </c>
      <c r="D52943" s="2" t="s">
        <v>455</v>
      </c>
      <c r="E52943" s="2"/>
      <c r="F52943" s="2"/>
      <c r="G52943" s="2"/>
      <c r="H52943" s="2"/>
    </row>
    <row r="52944" spans="2:8">
      <c r="B52944" s="2" t="s">
        <v>53392</v>
      </c>
      <c r="C52944" s="2">
        <v>26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53393</v>
      </c>
      <c r="C52945" s="2">
        <v>26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53394</v>
      </c>
      <c r="C52946" s="2">
        <v>25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53395</v>
      </c>
      <c r="C52947" s="2">
        <v>21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53396</v>
      </c>
      <c r="C52948" s="2">
        <v>22</v>
      </c>
      <c r="D52948" s="2" t="s">
        <v>455</v>
      </c>
      <c r="E52948" s="2"/>
      <c r="F52948" s="2"/>
      <c r="G52948" s="2"/>
      <c r="H52948" s="2"/>
    </row>
    <row r="52949" spans="2:8">
      <c r="B52949" s="2" t="s">
        <v>53397</v>
      </c>
      <c r="C52949" s="2">
        <v>28</v>
      </c>
      <c r="D52949" s="2" t="s">
        <v>455</v>
      </c>
      <c r="E52949" s="2"/>
      <c r="F52949" s="2"/>
      <c r="G52949" s="2"/>
      <c r="H52949" s="2"/>
    </row>
    <row r="52950" spans="2:8">
      <c r="B52950" s="2" t="s">
        <v>53398</v>
      </c>
      <c r="C52950" s="2">
        <v>36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53399</v>
      </c>
      <c r="C52951" s="2">
        <v>33</v>
      </c>
      <c r="D52951" s="2" t="s">
        <v>455</v>
      </c>
      <c r="E52951" s="2"/>
      <c r="F52951" s="2"/>
      <c r="G52951" s="2"/>
      <c r="H52951" s="2"/>
    </row>
    <row r="52952" spans="2:8">
      <c r="B52952" s="2" t="s">
        <v>53400</v>
      </c>
      <c r="C52952" s="2">
        <v>31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53401</v>
      </c>
      <c r="C52953" s="2">
        <v>30</v>
      </c>
      <c r="D52953" s="2" t="s">
        <v>455</v>
      </c>
      <c r="E52953" s="2"/>
      <c r="F52953" s="2"/>
      <c r="G52953" s="2"/>
      <c r="H52953" s="2"/>
    </row>
    <row r="52954" spans="2:8">
      <c r="B52954" s="2" t="s">
        <v>53402</v>
      </c>
      <c r="C52954" s="2">
        <v>14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53403</v>
      </c>
      <c r="C52955" s="2">
        <v>28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30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53409</v>
      </c>
      <c r="C52961" s="2">
        <v>26</v>
      </c>
      <c r="D52961" s="2" t="s">
        <v>455</v>
      </c>
      <c r="E52961" s="2"/>
      <c r="F52961" s="2"/>
      <c r="G52961" s="2"/>
      <c r="H52961" s="2"/>
    </row>
    <row r="52962" spans="2:8">
      <c r="B52962" s="2" t="s">
        <v>53410</v>
      </c>
      <c r="C52962" s="2">
        <v>24</v>
      </c>
      <c r="D52962" s="2" t="s">
        <v>455</v>
      </c>
      <c r="E52962" s="2"/>
      <c r="F52962" s="2"/>
      <c r="G52962" s="2"/>
      <c r="H52962" s="2"/>
    </row>
    <row r="52963" spans="2:8">
      <c r="B52963" s="2" t="s">
        <v>53411</v>
      </c>
      <c r="C52963" s="2">
        <v>19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53412</v>
      </c>
      <c r="C52964" s="2">
        <v>35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14</v>
      </c>
      <c r="D52973" s="2" t="s">
        <v>455</v>
      </c>
      <c r="E52973" s="2"/>
      <c r="F52973" s="2"/>
      <c r="G52973" s="2"/>
      <c r="H52973" s="2"/>
    </row>
    <row r="52974" spans="2:8">
      <c r="B52974" s="2" t="s">
        <v>53422</v>
      </c>
      <c r="C52974" s="2">
        <v>15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53423</v>
      </c>
      <c r="C52975" s="2">
        <v>12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53424</v>
      </c>
      <c r="C52976" s="2">
        <v>18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53425</v>
      </c>
      <c r="C52977" s="2">
        <v>21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53426</v>
      </c>
      <c r="C52978" s="2">
        <v>22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53427</v>
      </c>
      <c r="C52979" s="2">
        <v>24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53428</v>
      </c>
      <c r="C52980" s="2">
        <v>25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53429</v>
      </c>
      <c r="C52981" s="2">
        <v>24</v>
      </c>
      <c r="D52981" s="2" t="s">
        <v>455</v>
      </c>
      <c r="E52981" s="2"/>
      <c r="F52981" s="2"/>
      <c r="G52981" s="2"/>
      <c r="H52981" s="2"/>
    </row>
    <row r="52982" spans="2:8">
      <c r="B52982" s="2" t="s">
        <v>53430</v>
      </c>
      <c r="C52982" s="2">
        <v>23</v>
      </c>
      <c r="D52982" s="2" t="s">
        <v>455</v>
      </c>
      <c r="E52982" s="2"/>
      <c r="F52982" s="2"/>
      <c r="G52982" s="2"/>
      <c r="H52982" s="2"/>
    </row>
    <row r="52983" spans="2:8">
      <c r="B52983" s="2" t="s">
        <v>53431</v>
      </c>
      <c r="C52983" s="2">
        <v>21</v>
      </c>
      <c r="D52983" s="2" t="s">
        <v>455</v>
      </c>
      <c r="E52983" s="2"/>
      <c r="F52983" s="2"/>
      <c r="G52983" s="2"/>
      <c r="H52983" s="2"/>
    </row>
    <row r="52984" spans="2:8">
      <c r="B52984" s="2" t="s">
        <v>53432</v>
      </c>
      <c r="C52984" s="2">
        <v>21</v>
      </c>
      <c r="D52984" s="2" t="s">
        <v>455</v>
      </c>
      <c r="E52984" s="2"/>
      <c r="F52984" s="2"/>
      <c r="G52984" s="2"/>
      <c r="H52984" s="2"/>
    </row>
    <row r="52985" spans="2:8">
      <c r="B52985" s="2" t="s">
        <v>53433</v>
      </c>
      <c r="C52985" s="2">
        <v>20</v>
      </c>
      <c r="D52985" s="2" t="s">
        <v>455</v>
      </c>
      <c r="E52985" s="2"/>
      <c r="F52985" s="2"/>
      <c r="G52985" s="2"/>
      <c r="H52985" s="2"/>
    </row>
    <row r="52986" spans="2:8">
      <c r="B52986" s="2" t="s">
        <v>53434</v>
      </c>
      <c r="C52986" s="2">
        <v>27</v>
      </c>
      <c r="D52986" s="2" t="s">
        <v>455</v>
      </c>
      <c r="E52986" s="2"/>
      <c r="F52986" s="2"/>
      <c r="G52986" s="2"/>
      <c r="H52986" s="2"/>
    </row>
    <row r="52987" spans="2:8">
      <c r="B52987" s="2" t="s">
        <v>53435</v>
      </c>
      <c r="C52987" s="2">
        <v>28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53436</v>
      </c>
      <c r="C52988" s="2">
        <v>26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53437</v>
      </c>
      <c r="C52989" s="2">
        <v>25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53439</v>
      </c>
      <c r="C52991" s="2">
        <v>23</v>
      </c>
      <c r="D52991" s="2" t="s">
        <v>455</v>
      </c>
      <c r="E52991" s="2"/>
      <c r="F52991" s="2"/>
      <c r="G52991" s="2"/>
      <c r="H52991" s="2"/>
    </row>
    <row r="52992" spans="2:8">
      <c r="B52992" s="2" t="s">
        <v>53440</v>
      </c>
      <c r="C52992" s="2">
        <v>22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53441</v>
      </c>
      <c r="C52993" s="2">
        <v>28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15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53448</v>
      </c>
      <c r="C53000" s="2">
        <v>27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53450</v>
      </c>
      <c r="C53002" s="2">
        <v>24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53451</v>
      </c>
      <c r="C53003" s="2">
        <v>23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53452</v>
      </c>
      <c r="C53004" s="2">
        <v>24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53453</v>
      </c>
      <c r="C53005" s="2">
        <v>22</v>
      </c>
      <c r="D53005" s="2" t="s">
        <v>455</v>
      </c>
      <c r="E53005" s="2"/>
      <c r="F53005" s="2"/>
      <c r="G53005" s="2"/>
      <c r="H53005" s="2"/>
    </row>
    <row r="53006" spans="2:8">
      <c r="B53006" s="2" t="s">
        <v>53454</v>
      </c>
      <c r="C53006" s="2">
        <v>25</v>
      </c>
      <c r="D53006" s="2" t="s">
        <v>455</v>
      </c>
      <c r="E53006" s="2"/>
      <c r="F53006" s="2"/>
      <c r="G53006" s="2"/>
      <c r="H53006" s="2"/>
    </row>
    <row r="53007" spans="2:8">
      <c r="B53007" s="2" t="s">
        <v>53455</v>
      </c>
      <c r="C53007" s="2">
        <v>20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17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19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14</v>
      </c>
      <c r="D53039" s="2" t="s">
        <v>455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455</v>
      </c>
      <c r="E53040" s="2"/>
      <c r="F53040" s="2"/>
      <c r="G53040" s="2"/>
      <c r="H53040" s="2"/>
    </row>
    <row r="53041" spans="2:8">
      <c r="B53041" s="2" t="s">
        <v>53489</v>
      </c>
      <c r="C53041" s="2">
        <v>27</v>
      </c>
      <c r="D53041" s="2" t="s">
        <v>455</v>
      </c>
      <c r="E53041" s="2"/>
      <c r="F53041" s="2"/>
      <c r="G53041" s="2"/>
      <c r="H53041" s="2"/>
    </row>
    <row r="53042" spans="2:8">
      <c r="B53042" s="2" t="s">
        <v>53490</v>
      </c>
      <c r="C53042" s="2">
        <v>24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53491</v>
      </c>
      <c r="C53043" s="2">
        <v>23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53492</v>
      </c>
      <c r="C53044" s="2">
        <v>23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53493</v>
      </c>
      <c r="C53045" s="2">
        <v>22</v>
      </c>
      <c r="D53045" s="2" t="s">
        <v>455</v>
      </c>
      <c r="E53045" s="2"/>
      <c r="F53045" s="2"/>
      <c r="G53045" s="2"/>
      <c r="H53045" s="2"/>
    </row>
    <row r="53046" spans="2:8">
      <c r="B53046" s="2" t="s">
        <v>53494</v>
      </c>
      <c r="C53046" s="2">
        <v>22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53495</v>
      </c>
      <c r="C53047" s="2">
        <v>19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53496</v>
      </c>
      <c r="C53048" s="2">
        <v>29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53497</v>
      </c>
      <c r="C53049" s="2">
        <v>29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53498</v>
      </c>
      <c r="C53050" s="2">
        <v>28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53499</v>
      </c>
      <c r="C53051" s="2">
        <v>25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53500</v>
      </c>
      <c r="C53052" s="2">
        <v>23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53501</v>
      </c>
      <c r="C53053" s="2">
        <v>21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18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455</v>
      </c>
      <c r="E53065" s="2"/>
      <c r="F53065" s="2"/>
      <c r="G53065" s="2"/>
      <c r="H53065" s="2"/>
    </row>
    <row r="53066" spans="2:8">
      <c r="B53066" s="2" t="s">
        <v>53514</v>
      </c>
      <c r="C53066" s="2">
        <v>25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53515</v>
      </c>
      <c r="C53067" s="2">
        <v>29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53516</v>
      </c>
      <c r="C53068" s="2">
        <v>33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53517</v>
      </c>
      <c r="C53069" s="2">
        <v>32</v>
      </c>
      <c r="D53069" s="2" t="s">
        <v>455</v>
      </c>
      <c r="E53069" s="2"/>
      <c r="F53069" s="2"/>
      <c r="G53069" s="2"/>
      <c r="H53069" s="2"/>
    </row>
    <row r="53070" spans="2:8">
      <c r="B53070" s="2" t="s">
        <v>53518</v>
      </c>
      <c r="C53070" s="2">
        <v>21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27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53520</v>
      </c>
      <c r="C53072" s="2">
        <v>20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53521</v>
      </c>
      <c r="C53073" s="2">
        <v>23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53522</v>
      </c>
      <c r="C53074" s="2">
        <v>23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53523</v>
      </c>
      <c r="C53075" s="2">
        <v>23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53524</v>
      </c>
      <c r="C53076" s="2">
        <v>22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53525</v>
      </c>
      <c r="C53077" s="2">
        <v>22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53526</v>
      </c>
      <c r="C53078" s="2">
        <v>21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53527</v>
      </c>
      <c r="C53079" s="2">
        <v>21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53528</v>
      </c>
      <c r="C53080" s="2">
        <v>20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53529</v>
      </c>
      <c r="C53081" s="2">
        <v>19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53530</v>
      </c>
      <c r="C53082" s="2">
        <v>22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53531</v>
      </c>
      <c r="C53083" s="2">
        <v>25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53533</v>
      </c>
      <c r="C53085" s="2">
        <v>26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455</v>
      </c>
      <c r="E53086" s="2"/>
      <c r="F53086" s="2"/>
      <c r="G53086" s="2"/>
      <c r="H53086" s="2"/>
    </row>
    <row r="53087" spans="2:8">
      <c r="B53087" s="2" t="s">
        <v>53535</v>
      </c>
      <c r="C53087" s="2">
        <v>16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28</v>
      </c>
      <c r="D53089" s="2" t="s">
        <v>455</v>
      </c>
      <c r="E53089" s="2"/>
      <c r="F53089" s="2"/>
      <c r="G53089" s="2"/>
      <c r="H53089" s="2"/>
    </row>
    <row r="53090" spans="2:8">
      <c r="B53090" s="2" t="s">
        <v>53538</v>
      </c>
      <c r="C53090" s="2">
        <v>32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18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24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455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53553</v>
      </c>
      <c r="C53105" s="2">
        <v>24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53554</v>
      </c>
      <c r="C53106" s="2">
        <v>23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53555</v>
      </c>
      <c r="C53107" s="2">
        <v>23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53556</v>
      </c>
      <c r="C53108" s="2">
        <v>25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53557</v>
      </c>
      <c r="C53109" s="2">
        <v>27</v>
      </c>
      <c r="D53109" s="2" t="s">
        <v>455</v>
      </c>
      <c r="E53109" s="2"/>
      <c r="F53109" s="2"/>
      <c r="G53109" s="2"/>
      <c r="H53109" s="2"/>
    </row>
    <row r="53110" spans="2:8">
      <c r="B53110" s="2" t="s">
        <v>53558</v>
      </c>
      <c r="C53110" s="2">
        <v>28</v>
      </c>
      <c r="D53110" s="2" t="s">
        <v>455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455</v>
      </c>
      <c r="E53111" s="2"/>
      <c r="F53111" s="2"/>
      <c r="G53111" s="2"/>
      <c r="H53111" s="2"/>
    </row>
    <row r="53112" spans="2:8">
      <c r="B53112" s="2" t="s">
        <v>53560</v>
      </c>
      <c r="C53112" s="2">
        <v>35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53561</v>
      </c>
      <c r="C53113" s="2">
        <v>33</v>
      </c>
      <c r="D53113" s="2" t="s">
        <v>455</v>
      </c>
      <c r="E53113" s="2"/>
      <c r="F53113" s="2"/>
      <c r="G53113" s="2"/>
      <c r="H53113" s="2"/>
    </row>
    <row r="53114" spans="2:8">
      <c r="B53114" s="2" t="s">
        <v>53562</v>
      </c>
      <c r="C53114" s="2">
        <v>30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53563</v>
      </c>
      <c r="C53115" s="2">
        <v>35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53564</v>
      </c>
      <c r="C53116" s="2">
        <v>33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53566</v>
      </c>
      <c r="C53118" s="2">
        <v>27</v>
      </c>
      <c r="D53118" s="2" t="s">
        <v>455</v>
      </c>
      <c r="E53118" s="2"/>
      <c r="F53118" s="2"/>
      <c r="G53118" s="2"/>
      <c r="H53118" s="2"/>
    </row>
    <row r="53119" spans="2:8">
      <c r="B53119" s="2" t="s">
        <v>53567</v>
      </c>
      <c r="C53119" s="2">
        <v>25</v>
      </c>
      <c r="D53119" s="2" t="s">
        <v>455</v>
      </c>
      <c r="E53119" s="2"/>
      <c r="F53119" s="2"/>
      <c r="G53119" s="2"/>
      <c r="H53119" s="2"/>
    </row>
    <row r="53120" spans="2:8">
      <c r="B53120" s="2" t="s">
        <v>53568</v>
      </c>
      <c r="C53120" s="2">
        <v>39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53569</v>
      </c>
      <c r="C53121" s="2">
        <v>34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53570</v>
      </c>
      <c r="C53122" s="2">
        <v>32</v>
      </c>
      <c r="D53122" s="2" t="s">
        <v>455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53572</v>
      </c>
      <c r="C53124" s="2">
        <v>28</v>
      </c>
      <c r="D53124" s="2" t="s">
        <v>455</v>
      </c>
      <c r="E53124" s="2"/>
      <c r="F53124" s="2"/>
      <c r="G53124" s="2"/>
      <c r="H53124" s="2"/>
    </row>
    <row r="53125" spans="2:8">
      <c r="B53125" s="2" t="s">
        <v>53573</v>
      </c>
      <c r="C53125" s="2">
        <v>31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53574</v>
      </c>
      <c r="C53126" s="2">
        <v>31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53575</v>
      </c>
      <c r="C53127" s="2">
        <v>31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53576</v>
      </c>
      <c r="C53128" s="2">
        <v>30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53577</v>
      </c>
      <c r="C53129" s="2">
        <v>26</v>
      </c>
      <c r="D53129" s="2" t="s">
        <v>455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26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39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40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40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15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53593</v>
      </c>
      <c r="C53145" s="2">
        <v>16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18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53598</v>
      </c>
      <c r="C53150" s="2">
        <v>18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53599</v>
      </c>
      <c r="C53151" s="2">
        <v>19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53600</v>
      </c>
      <c r="C53152" s="2">
        <v>19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53601</v>
      </c>
      <c r="C53153" s="2">
        <v>19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53602</v>
      </c>
      <c r="C53154" s="2">
        <v>19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53603</v>
      </c>
      <c r="C53155" s="2">
        <v>20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53604</v>
      </c>
      <c r="C53156" s="2">
        <v>19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53605</v>
      </c>
      <c r="C53157" s="2">
        <v>20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53606</v>
      </c>
      <c r="C53158" s="2">
        <v>18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53607</v>
      </c>
      <c r="C53159" s="2">
        <v>18</v>
      </c>
      <c r="D53159" s="2" t="s">
        <v>455</v>
      </c>
      <c r="E53159" s="2"/>
      <c r="F53159" s="2"/>
      <c r="G53159" s="2"/>
      <c r="H53159" s="2"/>
    </row>
    <row r="53160" spans="2:8">
      <c r="B53160" s="2" t="s">
        <v>53608</v>
      </c>
      <c r="C53160" s="2">
        <v>19</v>
      </c>
      <c r="D53160" s="2" t="s">
        <v>455</v>
      </c>
      <c r="E53160" s="2"/>
      <c r="F53160" s="2"/>
      <c r="G53160" s="2"/>
      <c r="H53160" s="2"/>
    </row>
    <row r="53161" spans="2:8">
      <c r="B53161" s="2" t="s">
        <v>53609</v>
      </c>
      <c r="C53161" s="2">
        <v>21</v>
      </c>
      <c r="D53161" s="2" t="s">
        <v>455</v>
      </c>
      <c r="E53161" s="2"/>
      <c r="F53161" s="2"/>
      <c r="G53161" s="2"/>
      <c r="H53161" s="2"/>
    </row>
    <row r="53162" spans="2:8">
      <c r="B53162" s="2" t="s">
        <v>53610</v>
      </c>
      <c r="C53162" s="2">
        <v>20</v>
      </c>
      <c r="D53162" s="2" t="s">
        <v>455</v>
      </c>
      <c r="E53162" s="2"/>
      <c r="F53162" s="2"/>
      <c r="G53162" s="2"/>
      <c r="H53162" s="2"/>
    </row>
    <row r="53163" spans="2:8">
      <c r="B53163" s="2" t="s">
        <v>53611</v>
      </c>
      <c r="C53163" s="2">
        <v>20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53612</v>
      </c>
      <c r="C53164" s="2">
        <v>21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53613</v>
      </c>
      <c r="C53165" s="2">
        <v>30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53614</v>
      </c>
      <c r="C53166" s="2">
        <v>28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53615</v>
      </c>
      <c r="C53167" s="2">
        <v>29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53616</v>
      </c>
      <c r="C53168" s="2">
        <v>28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53617</v>
      </c>
      <c r="C53169" s="2">
        <v>28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53618</v>
      </c>
      <c r="C53170" s="2">
        <v>28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53619</v>
      </c>
      <c r="C53171" s="2">
        <v>26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53621</v>
      </c>
      <c r="C53173" s="2">
        <v>28</v>
      </c>
      <c r="D53173" s="2" t="s">
        <v>455</v>
      </c>
      <c r="E53173" s="2"/>
      <c r="F53173" s="2"/>
      <c r="G53173" s="2"/>
      <c r="H53173" s="2"/>
    </row>
    <row r="53174" spans="2:8">
      <c r="B53174" s="2" t="s">
        <v>53622</v>
      </c>
      <c r="C53174" s="2">
        <v>24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53623</v>
      </c>
      <c r="C53175" s="2">
        <v>19</v>
      </c>
      <c r="D53175" s="2" t="s">
        <v>455</v>
      </c>
      <c r="E53175" s="2"/>
      <c r="F53175" s="2"/>
      <c r="G53175" s="2"/>
      <c r="H53175" s="2"/>
    </row>
    <row r="53176" spans="2:8">
      <c r="B53176" s="2" t="s">
        <v>53624</v>
      </c>
      <c r="C53176" s="2">
        <v>24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19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17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16</v>
      </c>
      <c r="D53191" s="2" t="s">
        <v>455</v>
      </c>
      <c r="E53191" s="2"/>
      <c r="F53191" s="2"/>
      <c r="G53191" s="2"/>
      <c r="H53191" s="2"/>
    </row>
    <row r="53192" spans="2:8">
      <c r="B53192" s="2" t="s">
        <v>53640</v>
      </c>
      <c r="C53192" s="2">
        <v>18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53641</v>
      </c>
      <c r="C53193" s="2">
        <v>19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53642</v>
      </c>
      <c r="C53194" s="2">
        <v>19</v>
      </c>
      <c r="D53194" s="2" t="s">
        <v>455</v>
      </c>
      <c r="E53194" s="2"/>
      <c r="F53194" s="2"/>
      <c r="G53194" s="2"/>
      <c r="H53194" s="2"/>
    </row>
    <row r="53195" spans="2:8">
      <c r="B53195" s="2" t="s">
        <v>53643</v>
      </c>
      <c r="C53195" s="2">
        <v>20</v>
      </c>
      <c r="D53195" s="2" t="s">
        <v>455</v>
      </c>
      <c r="E53195" s="2"/>
      <c r="F53195" s="2"/>
      <c r="G53195" s="2"/>
      <c r="H53195" s="2"/>
    </row>
    <row r="53196" spans="2:8">
      <c r="B53196" s="2" t="s">
        <v>53644</v>
      </c>
      <c r="C53196" s="2">
        <v>20</v>
      </c>
      <c r="D53196" s="2" t="s">
        <v>455</v>
      </c>
      <c r="E53196" s="2"/>
      <c r="F53196" s="2"/>
      <c r="G53196" s="2"/>
      <c r="H53196" s="2"/>
    </row>
    <row r="53197" spans="2:8">
      <c r="B53197" s="2" t="s">
        <v>53645</v>
      </c>
      <c r="C53197" s="2">
        <v>20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53646</v>
      </c>
      <c r="C53198" s="2">
        <v>20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53647</v>
      </c>
      <c r="C53199" s="2">
        <v>21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53648</v>
      </c>
      <c r="C53200" s="2">
        <v>21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53649</v>
      </c>
      <c r="C53201" s="2">
        <v>24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53650</v>
      </c>
      <c r="C53202" s="2">
        <v>21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53651</v>
      </c>
      <c r="C53203" s="2">
        <v>25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53652</v>
      </c>
      <c r="C53204" s="2">
        <v>29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53653</v>
      </c>
      <c r="C53205" s="2">
        <v>29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53654</v>
      </c>
      <c r="C53206" s="2">
        <v>28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53655</v>
      </c>
      <c r="C53207" s="2">
        <v>27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53657</v>
      </c>
      <c r="C53209" s="2">
        <v>25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53658</v>
      </c>
      <c r="C53210" s="2">
        <v>32</v>
      </c>
      <c r="D53210" s="2" t="s">
        <v>455</v>
      </c>
      <c r="E53210" s="2"/>
      <c r="F53210" s="2"/>
      <c r="G53210" s="2"/>
      <c r="H53210" s="2"/>
    </row>
    <row r="53211" spans="2:8">
      <c r="B53211" s="2" t="s">
        <v>53659</v>
      </c>
      <c r="C53211" s="2">
        <v>38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53660</v>
      </c>
      <c r="C53212" s="2">
        <v>38</v>
      </c>
      <c r="D53212" s="2" t="s">
        <v>455</v>
      </c>
      <c r="E53212" s="2"/>
      <c r="F53212" s="2"/>
      <c r="G53212" s="2"/>
      <c r="H53212" s="2"/>
    </row>
    <row r="53213" spans="2:8">
      <c r="B53213" s="2" t="s">
        <v>53661</v>
      </c>
      <c r="C53213" s="2">
        <v>33</v>
      </c>
      <c r="D53213" s="2" t="s">
        <v>455</v>
      </c>
      <c r="E53213" s="2"/>
      <c r="F53213" s="2"/>
      <c r="G53213" s="2"/>
      <c r="H53213" s="2"/>
    </row>
    <row r="53214" spans="2:8">
      <c r="B53214" s="2" t="s">
        <v>53662</v>
      </c>
      <c r="C53214" s="2">
        <v>30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53663</v>
      </c>
      <c r="C53215" s="2">
        <v>20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18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19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19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19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53704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17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19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21</v>
      </c>
      <c r="D53259" s="2" t="s">
        <v>455</v>
      </c>
      <c r="E53259" s="2"/>
      <c r="F53259" s="2"/>
      <c r="G53259" s="2"/>
      <c r="H53259" s="2"/>
    </row>
    <row r="53260" spans="2:8">
      <c r="B53260" s="2" t="s">
        <v>53708</v>
      </c>
      <c r="C53260" s="2">
        <v>19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26</v>
      </c>
      <c r="D53261" s="2" t="s">
        <v>455</v>
      </c>
      <c r="E53261" s="2"/>
      <c r="F53261" s="2"/>
      <c r="G53261" s="2"/>
      <c r="H53261" s="2"/>
    </row>
    <row r="53262" spans="2:8">
      <c r="B53262" s="2" t="s">
        <v>53710</v>
      </c>
      <c r="C53262" s="2">
        <v>26</v>
      </c>
      <c r="D53262" s="2" t="s">
        <v>455</v>
      </c>
      <c r="E53262" s="2"/>
      <c r="F53262" s="2"/>
      <c r="G53262" s="2"/>
      <c r="H53262" s="2"/>
    </row>
    <row r="53263" spans="2:8">
      <c r="B53263" s="2" t="s">
        <v>53711</v>
      </c>
      <c r="C53263" s="2">
        <v>25</v>
      </c>
      <c r="D53263" s="2" t="s">
        <v>455</v>
      </c>
      <c r="E53263" s="2"/>
      <c r="F53263" s="2"/>
      <c r="G53263" s="2"/>
      <c r="H53263" s="2"/>
    </row>
    <row r="53264" spans="2:8">
      <c r="B53264" s="2" t="s">
        <v>53712</v>
      </c>
      <c r="C53264" s="2">
        <v>33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30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53733</v>
      </c>
      <c r="C53285" s="2">
        <v>28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53734</v>
      </c>
      <c r="C53286" s="2">
        <v>17</v>
      </c>
      <c r="D53286" s="2" t="s">
        <v>455</v>
      </c>
      <c r="E53286" s="2"/>
      <c r="F53286" s="2"/>
      <c r="G53286" s="2"/>
      <c r="H53286" s="2"/>
    </row>
    <row r="53287" spans="2:8">
      <c r="B53287" s="2" t="s">
        <v>53735</v>
      </c>
      <c r="C53287" s="2">
        <v>14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53736</v>
      </c>
      <c r="C53288" s="2">
        <v>18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53737</v>
      </c>
      <c r="C53289" s="2">
        <v>17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53738</v>
      </c>
      <c r="C53290" s="2">
        <v>17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53739</v>
      </c>
      <c r="C53291" s="2">
        <v>19</v>
      </c>
      <c r="D53291" s="2" t="s">
        <v>455</v>
      </c>
      <c r="E53291" s="2"/>
      <c r="F53291" s="2"/>
      <c r="G53291" s="2"/>
      <c r="H53291" s="2"/>
    </row>
    <row r="53292" spans="2:8">
      <c r="B53292" s="2" t="s">
        <v>53740</v>
      </c>
      <c r="C53292" s="2">
        <v>17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53741</v>
      </c>
      <c r="C53293" s="2">
        <v>16</v>
      </c>
      <c r="D53293" s="2" t="s">
        <v>455</v>
      </c>
      <c r="E53293" s="2"/>
      <c r="F53293" s="2"/>
      <c r="G53293" s="2"/>
      <c r="H53293" s="2"/>
    </row>
    <row r="53294" spans="2:8">
      <c r="B53294" s="2" t="s">
        <v>53742</v>
      </c>
      <c r="C53294" s="2">
        <v>15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53743</v>
      </c>
      <c r="C53295" s="2">
        <v>14</v>
      </c>
      <c r="D53295" s="2" t="s">
        <v>455</v>
      </c>
      <c r="E53295" s="2"/>
      <c r="F53295" s="2"/>
      <c r="G53295" s="2"/>
      <c r="H53295" s="2"/>
    </row>
    <row r="53296" spans="2:8">
      <c r="B53296" s="2" t="s">
        <v>53744</v>
      </c>
      <c r="C53296" s="2">
        <v>21</v>
      </c>
      <c r="D53296" s="2" t="s">
        <v>455</v>
      </c>
      <c r="E53296" s="2"/>
      <c r="F53296" s="2"/>
      <c r="G53296" s="2"/>
      <c r="H53296" s="2"/>
    </row>
    <row r="53297" spans="2:8">
      <c r="B53297" s="2" t="s">
        <v>53745</v>
      </c>
      <c r="C53297" s="2">
        <v>23</v>
      </c>
      <c r="D53297" s="2" t="s">
        <v>455</v>
      </c>
      <c r="E53297" s="2"/>
      <c r="F53297" s="2"/>
      <c r="G53297" s="2"/>
      <c r="H53297" s="2"/>
    </row>
    <row r="53298" spans="2:8">
      <c r="B53298" s="2" t="s">
        <v>53746</v>
      </c>
      <c r="C53298" s="2">
        <v>24</v>
      </c>
      <c r="D53298" s="2" t="s">
        <v>455</v>
      </c>
      <c r="E53298" s="2"/>
      <c r="F53298" s="2"/>
      <c r="G53298" s="2"/>
      <c r="H53298" s="2"/>
    </row>
    <row r="53299" spans="2:8">
      <c r="B53299" s="2" t="s">
        <v>53747</v>
      </c>
      <c r="C53299" s="2">
        <v>24</v>
      </c>
      <c r="D53299" s="2" t="s">
        <v>455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455</v>
      </c>
      <c r="E53300" s="2"/>
      <c r="F53300" s="2"/>
      <c r="G53300" s="2"/>
      <c r="H53300" s="2"/>
    </row>
    <row r="53301" spans="2:8">
      <c r="B53301" s="2" t="s">
        <v>53749</v>
      </c>
      <c r="C53301" s="2">
        <v>24</v>
      </c>
      <c r="D53301" s="2" t="s">
        <v>455</v>
      </c>
      <c r="E53301" s="2"/>
      <c r="F53301" s="2"/>
      <c r="G53301" s="2"/>
      <c r="H53301" s="2"/>
    </row>
    <row r="53302" spans="2:8">
      <c r="B53302" s="2" t="s">
        <v>53750</v>
      </c>
      <c r="C53302" s="2">
        <v>22</v>
      </c>
      <c r="D53302" s="2" t="s">
        <v>455</v>
      </c>
      <c r="E53302" s="2"/>
      <c r="F53302" s="2"/>
      <c r="G53302" s="2"/>
      <c r="H53302" s="2"/>
    </row>
    <row r="53303" spans="2:8">
      <c r="B53303" s="2" t="s">
        <v>53751</v>
      </c>
      <c r="C53303" s="2">
        <v>19</v>
      </c>
      <c r="D53303" s="2" t="s">
        <v>455</v>
      </c>
      <c r="E53303" s="2"/>
      <c r="F53303" s="2"/>
      <c r="G53303" s="2"/>
      <c r="H53303" s="2"/>
    </row>
    <row r="53304" spans="2:8">
      <c r="B53304" s="2" t="s">
        <v>53752</v>
      </c>
      <c r="C53304" s="2">
        <v>30</v>
      </c>
      <c r="D53304" s="2" t="s">
        <v>455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455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53755</v>
      </c>
      <c r="C53307" s="2">
        <v>26</v>
      </c>
      <c r="D53307" s="2" t="s">
        <v>455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455</v>
      </c>
      <c r="E53308" s="2"/>
      <c r="F53308" s="2"/>
      <c r="G53308" s="2"/>
      <c r="H53308" s="2"/>
    </row>
    <row r="53309" spans="2:8">
      <c r="B53309" s="2" t="s">
        <v>53757</v>
      </c>
      <c r="C53309" s="2">
        <v>22</v>
      </c>
      <c r="D53309" s="2" t="s">
        <v>455</v>
      </c>
      <c r="E53309" s="2"/>
      <c r="F53309" s="2"/>
      <c r="G53309" s="2"/>
      <c r="H53309" s="2"/>
    </row>
    <row r="53310" spans="2:8">
      <c r="B53310" s="2" t="s">
        <v>53758</v>
      </c>
      <c r="C53310" s="2">
        <v>18</v>
      </c>
      <c r="D53310" s="2" t="s">
        <v>455</v>
      </c>
      <c r="E53310" s="2"/>
      <c r="F53310" s="2"/>
      <c r="G53310" s="2"/>
      <c r="H53310" s="2"/>
    </row>
    <row r="53311" spans="2:8">
      <c r="B53311" s="2" t="s">
        <v>53759</v>
      </c>
      <c r="C53311" s="2">
        <v>18</v>
      </c>
      <c r="D53311" s="2" t="s">
        <v>455</v>
      </c>
      <c r="E53311" s="2"/>
      <c r="F53311" s="2"/>
      <c r="G53311" s="2"/>
      <c r="H53311" s="2"/>
    </row>
    <row r="53312" spans="2:8">
      <c r="B53312" s="2" t="s">
        <v>53760</v>
      </c>
      <c r="C53312" s="2">
        <v>18</v>
      </c>
      <c r="D53312" s="2" t="s">
        <v>455</v>
      </c>
      <c r="E53312" s="2"/>
      <c r="F53312" s="2"/>
      <c r="G53312" s="2"/>
      <c r="H53312" s="2"/>
    </row>
    <row r="53313" spans="2:8">
      <c r="B53313" s="2" t="s">
        <v>53761</v>
      </c>
      <c r="C53313" s="2">
        <v>26</v>
      </c>
      <c r="D53313" s="2" t="s">
        <v>455</v>
      </c>
      <c r="E53313" s="2"/>
      <c r="F53313" s="2"/>
      <c r="G53313" s="2"/>
      <c r="H53313" s="2"/>
    </row>
    <row r="53314" spans="2:8">
      <c r="B53314" s="2" t="s">
        <v>53762</v>
      </c>
      <c r="C53314" s="2">
        <v>29</v>
      </c>
      <c r="D53314" s="2" t="s">
        <v>455</v>
      </c>
      <c r="E53314" s="2"/>
      <c r="F53314" s="2"/>
      <c r="G53314" s="2"/>
      <c r="H53314" s="2"/>
    </row>
    <row r="53315" spans="2:8">
      <c r="B53315" s="2" t="s">
        <v>53763</v>
      </c>
      <c r="C53315" s="2">
        <v>29</v>
      </c>
      <c r="D53315" s="2" t="s">
        <v>455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455</v>
      </c>
      <c r="E53316" s="2"/>
      <c r="F53316" s="2"/>
      <c r="G53316" s="2"/>
      <c r="H53316" s="2"/>
    </row>
    <row r="53317" spans="2:8">
      <c r="B53317" s="2" t="s">
        <v>53765</v>
      </c>
      <c r="C53317" s="2">
        <v>27</v>
      </c>
      <c r="D53317" s="2" t="s">
        <v>455</v>
      </c>
      <c r="E53317" s="2"/>
      <c r="F53317" s="2"/>
      <c r="G53317" s="2"/>
      <c r="H53317" s="2"/>
    </row>
    <row r="53318" spans="2:8">
      <c r="B53318" s="2" t="s">
        <v>53766</v>
      </c>
      <c r="C53318" s="2">
        <v>25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53767</v>
      </c>
      <c r="C53319" s="2">
        <v>25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53768</v>
      </c>
      <c r="C53320" s="2">
        <v>25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53769</v>
      </c>
      <c r="C53321" s="2">
        <v>21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53770</v>
      </c>
      <c r="C53322" s="2">
        <v>24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53771</v>
      </c>
      <c r="C53323" s="2">
        <v>24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53774</v>
      </c>
      <c r="C53326" s="2">
        <v>19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53775</v>
      </c>
      <c r="C53327" s="2">
        <v>19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18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19</v>
      </c>
      <c r="D53338" s="2" t="s">
        <v>455</v>
      </c>
      <c r="E53338" s="2"/>
      <c r="F53338" s="2"/>
      <c r="G53338" s="2"/>
      <c r="H53338" s="2"/>
    </row>
    <row r="53339" spans="2:8">
      <c r="B53339" s="2" t="s">
        <v>53787</v>
      </c>
      <c r="C53339" s="2">
        <v>22</v>
      </c>
      <c r="D53339" s="2" t="s">
        <v>455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455</v>
      </c>
      <c r="E53340" s="2"/>
      <c r="F53340" s="2"/>
      <c r="G53340" s="2"/>
      <c r="H53340" s="2"/>
    </row>
    <row r="53341" spans="2:8">
      <c r="B53341" s="2" t="s">
        <v>53789</v>
      </c>
      <c r="C53341" s="2">
        <v>24</v>
      </c>
      <c r="D53341" s="2" t="s">
        <v>455</v>
      </c>
      <c r="E53341" s="2"/>
      <c r="F53341" s="2"/>
      <c r="G53341" s="2"/>
      <c r="H53341" s="2"/>
    </row>
    <row r="53342" spans="2:8">
      <c r="B53342" s="2" t="s">
        <v>53790</v>
      </c>
      <c r="C53342" s="2">
        <v>20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53791</v>
      </c>
      <c r="C53343" s="2">
        <v>20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53792</v>
      </c>
      <c r="C53344" s="2">
        <v>20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53793</v>
      </c>
      <c r="C53345" s="2">
        <v>19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53794</v>
      </c>
      <c r="C53346" s="2">
        <v>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38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53796</v>
      </c>
      <c r="C53348" s="2">
        <v>20</v>
      </c>
      <c r="D53348" s="2" t="s">
        <v>455</v>
      </c>
      <c r="E53348" s="2"/>
      <c r="F53348" s="2"/>
      <c r="G53348" s="2"/>
      <c r="H53348" s="2"/>
    </row>
    <row r="53349" spans="2:8">
      <c r="B53349" s="2" t="s">
        <v>53797</v>
      </c>
      <c r="C53349" s="2">
        <v>13</v>
      </c>
      <c r="D53349" s="2" t="s">
        <v>455</v>
      </c>
      <c r="E53349" s="2"/>
      <c r="F53349" s="2"/>
      <c r="G53349" s="2"/>
      <c r="H53349" s="2"/>
    </row>
    <row r="53350" spans="2:8">
      <c r="B53350" s="2" t="s">
        <v>53798</v>
      </c>
      <c r="C53350" s="2">
        <v>18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53799</v>
      </c>
      <c r="C53351" s="2">
        <v>24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455</v>
      </c>
      <c r="E53352" s="2"/>
      <c r="F53352" s="2"/>
      <c r="G53352" s="2"/>
      <c r="H53352" s="2"/>
    </row>
    <row r="53353" spans="2:8">
      <c r="B53353" s="2" t="s">
        <v>53801</v>
      </c>
      <c r="C53353" s="2">
        <v>21</v>
      </c>
      <c r="D53353" s="2" t="s">
        <v>455</v>
      </c>
      <c r="E53353" s="2"/>
      <c r="F53353" s="2"/>
      <c r="G53353" s="2"/>
      <c r="H53353" s="2"/>
    </row>
    <row r="53354" spans="2:8">
      <c r="B53354" s="2" t="s">
        <v>53802</v>
      </c>
      <c r="C53354" s="2">
        <v>17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53803</v>
      </c>
      <c r="C53355" s="2">
        <v>20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15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19</v>
      </c>
      <c r="D53363" s="2" t="s">
        <v>455</v>
      </c>
      <c r="E53363" s="2"/>
      <c r="F53363" s="2"/>
      <c r="G53363" s="2"/>
      <c r="H53363" s="2"/>
    </row>
    <row r="53364" spans="2:8">
      <c r="B53364" s="2" t="s">
        <v>53812</v>
      </c>
      <c r="C53364" s="2">
        <v>22</v>
      </c>
      <c r="D53364" s="2" t="s">
        <v>455</v>
      </c>
      <c r="E53364" s="2"/>
      <c r="F53364" s="2"/>
      <c r="G53364" s="2"/>
      <c r="H53364" s="2"/>
    </row>
    <row r="53365" spans="2:8">
      <c r="B53365" s="2" t="s">
        <v>53813</v>
      </c>
      <c r="C53365" s="2">
        <v>23</v>
      </c>
      <c r="D53365" s="2" t="s">
        <v>455</v>
      </c>
      <c r="E53365" s="2"/>
      <c r="F53365" s="2"/>
      <c r="G53365" s="2"/>
      <c r="H53365" s="2"/>
    </row>
    <row r="53366" spans="2:8">
      <c r="B53366" s="2" t="s">
        <v>53814</v>
      </c>
      <c r="C53366" s="2">
        <v>24</v>
      </c>
      <c r="D53366" s="2" t="s">
        <v>455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455</v>
      </c>
      <c r="E53367" s="2"/>
      <c r="F53367" s="2"/>
      <c r="G53367" s="2"/>
      <c r="H53367" s="2"/>
    </row>
    <row r="53368" spans="2:8">
      <c r="B53368" s="2" t="s">
        <v>53816</v>
      </c>
      <c r="C53368" s="2">
        <v>24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53817</v>
      </c>
      <c r="C53369" s="2">
        <v>24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455</v>
      </c>
      <c r="E53370" s="2"/>
      <c r="F53370" s="2"/>
      <c r="G53370" s="2"/>
      <c r="H53370" s="2"/>
    </row>
    <row r="53371" spans="2:8">
      <c r="B53371" s="2" t="s">
        <v>53819</v>
      </c>
      <c r="C53371" s="2">
        <v>22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53820</v>
      </c>
      <c r="C53372" s="2">
        <v>14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53821</v>
      </c>
      <c r="C53373" s="2">
        <v>14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53822</v>
      </c>
      <c r="C53374" s="2">
        <v>13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53823</v>
      </c>
      <c r="C53375" s="2">
        <v>13</v>
      </c>
      <c r="D53375" s="2" t="s">
        <v>455</v>
      </c>
      <c r="E53375" s="2"/>
      <c r="F53375" s="2"/>
      <c r="G53375" s="2"/>
      <c r="H53375" s="2"/>
    </row>
    <row r="53376" spans="2:8">
      <c r="B53376" s="2" t="s">
        <v>53824</v>
      </c>
      <c r="C53376" s="2">
        <v>31</v>
      </c>
      <c r="D53376" s="2" t="s">
        <v>455</v>
      </c>
      <c r="E53376" s="2"/>
      <c r="F53376" s="2"/>
      <c r="G53376" s="2"/>
      <c r="H53376" s="2"/>
    </row>
    <row r="53377" spans="2:8">
      <c r="B53377" s="2" t="s">
        <v>53825</v>
      </c>
      <c r="C53377" s="2">
        <v>36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53826</v>
      </c>
      <c r="C53378" s="2">
        <v>38</v>
      </c>
      <c r="D53378" s="2" t="s">
        <v>455</v>
      </c>
      <c r="E53378" s="2"/>
      <c r="F53378" s="2"/>
      <c r="G53378" s="2"/>
      <c r="H53378" s="2"/>
    </row>
    <row r="53379" spans="2:8">
      <c r="B53379" s="2" t="s">
        <v>53827</v>
      </c>
      <c r="C53379" s="2">
        <v>33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13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53833</v>
      </c>
      <c r="C53385" s="2">
        <v>12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53834</v>
      </c>
      <c r="C53386" s="2">
        <v>13</v>
      </c>
      <c r="D53386" s="2" t="s">
        <v>455</v>
      </c>
      <c r="E53386" s="2"/>
      <c r="F53386" s="2"/>
      <c r="G53386" s="2"/>
      <c r="H53386" s="2"/>
    </row>
    <row r="53387" spans="2:8">
      <c r="B53387" s="2" t="s">
        <v>53835</v>
      </c>
      <c r="C53387" s="2">
        <v>12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53836</v>
      </c>
      <c r="C53388" s="2">
        <v>23</v>
      </c>
      <c r="D53388" s="2" t="s">
        <v>455</v>
      </c>
      <c r="E53388" s="2"/>
      <c r="F53388" s="2"/>
      <c r="G53388" s="2"/>
      <c r="H53388" s="2"/>
    </row>
    <row r="53389" spans="2:8">
      <c r="B53389" s="2" t="s">
        <v>53837</v>
      </c>
      <c r="C53389" s="2">
        <v>26</v>
      </c>
      <c r="D53389" s="2" t="s">
        <v>455</v>
      </c>
      <c r="E53389" s="2"/>
      <c r="F53389" s="2"/>
      <c r="G53389" s="2"/>
      <c r="H53389" s="2"/>
    </row>
    <row r="53390" spans="2:8">
      <c r="B53390" s="2" t="s">
        <v>53838</v>
      </c>
      <c r="C53390" s="2">
        <v>29</v>
      </c>
      <c r="D53390" s="2" t="s">
        <v>455</v>
      </c>
      <c r="E53390" s="2"/>
      <c r="F53390" s="2"/>
      <c r="G53390" s="2"/>
      <c r="H53390" s="2"/>
    </row>
    <row r="53391" spans="2:8">
      <c r="B53391" s="2" t="s">
        <v>53839</v>
      </c>
      <c r="C53391" s="2">
        <v>32</v>
      </c>
      <c r="D53391" s="2" t="s">
        <v>455</v>
      </c>
      <c r="E53391" s="2"/>
      <c r="F53391" s="2"/>
      <c r="G53391" s="2"/>
      <c r="H53391" s="2"/>
    </row>
    <row r="53392" spans="2:8">
      <c r="B53392" s="2" t="s">
        <v>53840</v>
      </c>
      <c r="C53392" s="2">
        <v>31</v>
      </c>
      <c r="D53392" s="2" t="s">
        <v>455</v>
      </c>
      <c r="E53392" s="2"/>
      <c r="F53392" s="2"/>
      <c r="G53392" s="2"/>
      <c r="H53392" s="2"/>
    </row>
    <row r="53393" spans="2:8">
      <c r="B53393" s="2" t="s">
        <v>53841</v>
      </c>
      <c r="C53393" s="2">
        <v>30</v>
      </c>
      <c r="D53393" s="2" t="s">
        <v>455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53843</v>
      </c>
      <c r="C53395" s="2">
        <v>38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40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42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455</v>
      </c>
      <c r="E53400" s="2"/>
      <c r="F53400" s="2"/>
      <c r="G53400" s="2"/>
      <c r="H53400" s="2"/>
    </row>
    <row r="53401" spans="2:8">
      <c r="B53401" s="2" t="s">
        <v>53849</v>
      </c>
      <c r="C53401" s="2">
        <v>27</v>
      </c>
      <c r="D53401" s="2" t="s">
        <v>455</v>
      </c>
      <c r="E53401" s="2"/>
      <c r="F53401" s="2"/>
      <c r="G53401" s="2"/>
      <c r="H53401" s="2"/>
    </row>
    <row r="53402" spans="2:8">
      <c r="B53402" s="2" t="s">
        <v>53850</v>
      </c>
      <c r="C53402" s="2">
        <v>27</v>
      </c>
      <c r="D53402" s="2" t="s">
        <v>455</v>
      </c>
      <c r="E53402" s="2"/>
      <c r="F53402" s="2"/>
      <c r="G53402" s="2"/>
      <c r="H53402" s="2"/>
    </row>
    <row r="53403" spans="2:8">
      <c r="B53403" s="2" t="s">
        <v>53851</v>
      </c>
      <c r="C53403" s="2">
        <v>28</v>
      </c>
      <c r="D53403" s="2" t="s">
        <v>455</v>
      </c>
      <c r="E53403" s="2"/>
      <c r="F53403" s="2"/>
      <c r="G53403" s="2"/>
      <c r="H53403" s="2"/>
    </row>
    <row r="53404" spans="2:8">
      <c r="B53404" s="2" t="s">
        <v>53852</v>
      </c>
      <c r="C53404" s="2">
        <v>26</v>
      </c>
      <c r="D53404" s="2" t="s">
        <v>455</v>
      </c>
      <c r="E53404" s="2"/>
      <c r="F53404" s="2"/>
      <c r="G53404" s="2"/>
      <c r="H53404" s="2"/>
    </row>
    <row r="53405" spans="2:8">
      <c r="B53405" s="2" t="s">
        <v>53853</v>
      </c>
      <c r="C53405" s="2">
        <v>24</v>
      </c>
      <c r="D53405" s="2" t="s">
        <v>455</v>
      </c>
      <c r="E53405" s="2"/>
      <c r="F53405" s="2"/>
      <c r="G53405" s="2"/>
      <c r="H53405" s="2"/>
    </row>
    <row r="53406" spans="2:8">
      <c r="B53406" s="2" t="s">
        <v>53854</v>
      </c>
      <c r="C53406" s="2">
        <v>30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53855</v>
      </c>
      <c r="C53407" s="2">
        <v>34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53856</v>
      </c>
      <c r="C53408" s="2">
        <v>34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53857</v>
      </c>
      <c r="C53409" s="2">
        <v>38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53858</v>
      </c>
      <c r="C53410" s="2">
        <v>35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53859</v>
      </c>
      <c r="C53411" s="2">
        <v>33</v>
      </c>
      <c r="D53411" s="2" t="s">
        <v>455</v>
      </c>
      <c r="E53411" s="2"/>
      <c r="F53411" s="2"/>
      <c r="G53411" s="2"/>
      <c r="H53411" s="2"/>
    </row>
    <row r="53412" spans="2:8">
      <c r="B53412" s="2" t="s">
        <v>53860</v>
      </c>
      <c r="C53412" s="2">
        <v>23</v>
      </c>
      <c r="D53412" s="2" t="s">
        <v>455</v>
      </c>
      <c r="E53412" s="2"/>
      <c r="F53412" s="2"/>
      <c r="G53412" s="2"/>
      <c r="H53412" s="2"/>
    </row>
    <row r="53413" spans="2:8">
      <c r="B53413" s="2" t="s">
        <v>53861</v>
      </c>
      <c r="C53413" s="2">
        <v>25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53862</v>
      </c>
      <c r="C53414" s="2">
        <v>27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53863</v>
      </c>
      <c r="C53415" s="2">
        <v>27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53864</v>
      </c>
      <c r="C53416" s="2">
        <v>27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53865</v>
      </c>
      <c r="C53417" s="2">
        <v>26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53866</v>
      </c>
      <c r="C53418" s="2">
        <v>26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53867</v>
      </c>
      <c r="C53419" s="2">
        <v>29</v>
      </c>
      <c r="D53419" s="2" t="s">
        <v>455</v>
      </c>
      <c r="E53419" s="2"/>
      <c r="F53419" s="2"/>
      <c r="G53419" s="2"/>
      <c r="H53419" s="2"/>
    </row>
    <row r="53420" spans="2:8">
      <c r="B53420" s="2" t="s">
        <v>53868</v>
      </c>
      <c r="C53420" s="2">
        <v>29</v>
      </c>
      <c r="D53420" s="2" t="s">
        <v>455</v>
      </c>
      <c r="E53420" s="2"/>
      <c r="F53420" s="2"/>
      <c r="G53420" s="2"/>
      <c r="H53420" s="2"/>
    </row>
    <row r="53421" spans="2:8">
      <c r="B53421" s="2" t="s">
        <v>53869</v>
      </c>
      <c r="C53421" s="2">
        <v>29</v>
      </c>
      <c r="D53421" s="2" t="s">
        <v>455</v>
      </c>
      <c r="E53421" s="2"/>
      <c r="F53421" s="2"/>
      <c r="G53421" s="2"/>
      <c r="H53421" s="2"/>
    </row>
    <row r="53422" spans="2:8">
      <c r="B53422" s="2" t="s">
        <v>53870</v>
      </c>
      <c r="C53422" s="2">
        <v>30</v>
      </c>
      <c r="D53422" s="2" t="s">
        <v>455</v>
      </c>
      <c r="E53422" s="2"/>
      <c r="F53422" s="2"/>
      <c r="G53422" s="2"/>
      <c r="H53422" s="2"/>
    </row>
    <row r="53423" spans="2:8">
      <c r="B53423" s="2" t="s">
        <v>53871</v>
      </c>
      <c r="C53423" s="2">
        <v>28</v>
      </c>
      <c r="D53423" s="2" t="s">
        <v>455</v>
      </c>
      <c r="E53423" s="2"/>
      <c r="F53423" s="2"/>
      <c r="G53423" s="2"/>
      <c r="H53423" s="2"/>
    </row>
    <row r="53424" spans="2:8">
      <c r="B53424" s="2" t="s">
        <v>53872</v>
      </c>
      <c r="C53424" s="2">
        <v>23</v>
      </c>
      <c r="D53424" s="2" t="s">
        <v>455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20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53876</v>
      </c>
      <c r="C53428" s="2">
        <v>21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53877</v>
      </c>
      <c r="C53429" s="2">
        <v>20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53878</v>
      </c>
      <c r="C53430" s="2">
        <v>17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53879</v>
      </c>
      <c r="C53431" s="2">
        <v>19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53880</v>
      </c>
      <c r="C53432" s="2">
        <v>20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53881</v>
      </c>
      <c r="C53433" s="2">
        <v>21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53882</v>
      </c>
      <c r="C53434" s="2">
        <v>22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53883</v>
      </c>
      <c r="C53435" s="2">
        <v>22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53884</v>
      </c>
      <c r="C53436" s="2">
        <v>22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53885</v>
      </c>
      <c r="C53437" s="2">
        <v>22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53886</v>
      </c>
      <c r="C53438" s="2">
        <v>21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53887</v>
      </c>
      <c r="C53439" s="2">
        <v>19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53888</v>
      </c>
      <c r="C53440" s="2">
        <v>17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53889</v>
      </c>
      <c r="C53441" s="2">
        <v>27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53890</v>
      </c>
      <c r="C53442" s="2">
        <v>29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53891</v>
      </c>
      <c r="C53443" s="2">
        <v>28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53892</v>
      </c>
      <c r="C53444" s="2">
        <v>26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455</v>
      </c>
      <c r="E53445" s="2"/>
      <c r="F53445" s="2"/>
      <c r="G53445" s="2"/>
      <c r="H53445" s="2"/>
    </row>
    <row r="53446" spans="2:8">
      <c r="B53446" s="2" t="s">
        <v>53894</v>
      </c>
      <c r="C53446" s="2">
        <v>19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17</v>
      </c>
      <c r="D53447" s="2" t="s">
        <v>455</v>
      </c>
      <c r="E53447" s="2"/>
      <c r="F53447" s="2"/>
      <c r="G53447" s="2"/>
      <c r="H53447" s="2"/>
    </row>
    <row r="53448" spans="2:8">
      <c r="B53448" s="2" t="s">
        <v>53896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19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34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34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34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18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28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53911</v>
      </c>
      <c r="C53463" s="2">
        <v>33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53912</v>
      </c>
      <c r="C53464" s="2">
        <v>36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53913</v>
      </c>
      <c r="C53465" s="2">
        <v>35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53914</v>
      </c>
      <c r="C53466" s="2">
        <v>33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53915</v>
      </c>
      <c r="C53467" s="2">
        <v>30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53916</v>
      </c>
      <c r="C53468" s="2">
        <v>29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53917</v>
      </c>
      <c r="C53469" s="2">
        <v>21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53918</v>
      </c>
      <c r="C53470" s="2">
        <v>27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53919</v>
      </c>
      <c r="C53471" s="2">
        <v>29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53920</v>
      </c>
      <c r="C53472" s="2">
        <v>28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53921</v>
      </c>
      <c r="C53473" s="2">
        <v>25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53922</v>
      </c>
      <c r="C53474" s="2">
        <v>30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19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20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53930</v>
      </c>
      <c r="C53482" s="2">
        <v>26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53931</v>
      </c>
      <c r="C53483" s="2">
        <v>28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53932</v>
      </c>
      <c r="C53484" s="2">
        <v>27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53933</v>
      </c>
      <c r="C53485" s="2">
        <v>29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53934</v>
      </c>
      <c r="C53486" s="2">
        <v>10</v>
      </c>
      <c r="D53486" s="2" t="s">
        <v>455</v>
      </c>
      <c r="E53486" s="2"/>
      <c r="F53486" s="2"/>
      <c r="G53486" s="2"/>
      <c r="H53486" s="2"/>
    </row>
    <row r="53487" spans="2:8">
      <c r="B53487" s="2" t="s">
        <v>53935</v>
      </c>
      <c r="C53487" s="2">
        <v>19</v>
      </c>
      <c r="D53487" s="2" t="s">
        <v>455</v>
      </c>
      <c r="E53487" s="2"/>
      <c r="F53487" s="2"/>
      <c r="G53487" s="2"/>
      <c r="H53487" s="2"/>
    </row>
    <row r="53488" spans="2:8">
      <c r="B53488" s="2" t="s">
        <v>53936</v>
      </c>
      <c r="C53488" s="2">
        <v>18</v>
      </c>
      <c r="D53488" s="2" t="s">
        <v>455</v>
      </c>
      <c r="E53488" s="2"/>
      <c r="F53488" s="2"/>
      <c r="G53488" s="2"/>
      <c r="H53488" s="2"/>
    </row>
    <row r="53489" spans="2:8">
      <c r="B53489" s="2" t="s">
        <v>53937</v>
      </c>
      <c r="C53489" s="2">
        <v>18</v>
      </c>
      <c r="D53489" s="2" t="s">
        <v>455</v>
      </c>
      <c r="E53489" s="2"/>
      <c r="F53489" s="2"/>
      <c r="G53489" s="2"/>
      <c r="H53489" s="2"/>
    </row>
    <row r="53490" spans="2:8">
      <c r="B53490" s="2" t="s">
        <v>53938</v>
      </c>
      <c r="C53490" s="2">
        <v>18</v>
      </c>
      <c r="D53490" s="2" t="s">
        <v>455</v>
      </c>
      <c r="E53490" s="2"/>
      <c r="F53490" s="2"/>
      <c r="G53490" s="2"/>
      <c r="H53490" s="2"/>
    </row>
    <row r="53491" spans="2:8">
      <c r="B53491" s="2" t="s">
        <v>53939</v>
      </c>
      <c r="C53491" s="2">
        <v>17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53940</v>
      </c>
      <c r="C53492" s="2">
        <v>29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53941</v>
      </c>
      <c r="C53493" s="2">
        <v>31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53942</v>
      </c>
      <c r="C53494" s="2">
        <v>30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53943</v>
      </c>
      <c r="C53495" s="2">
        <v>29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53944</v>
      </c>
      <c r="C53496" s="2">
        <v>27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53945</v>
      </c>
      <c r="C53497" s="2">
        <v>26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53946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26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18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29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53965</v>
      </c>
      <c r="C53517" s="2">
        <v>28</v>
      </c>
      <c r="D53517" s="2" t="s">
        <v>455</v>
      </c>
      <c r="E53517" s="2"/>
      <c r="F53517" s="2"/>
      <c r="G53517" s="2"/>
      <c r="H53517" s="2"/>
    </row>
    <row r="53518" spans="2:8">
      <c r="B53518" s="2" t="s">
        <v>53966</v>
      </c>
      <c r="C53518" s="2">
        <v>17</v>
      </c>
      <c r="D53518" s="2" t="s">
        <v>455</v>
      </c>
      <c r="E53518" s="2"/>
      <c r="F53518" s="2"/>
      <c r="G53518" s="2"/>
      <c r="H53518" s="2"/>
    </row>
    <row r="53519" spans="2:8">
      <c r="B53519" s="2" t="s">
        <v>53967</v>
      </c>
      <c r="C53519" s="2">
        <v>23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53968</v>
      </c>
      <c r="C53520" s="2">
        <v>26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53969</v>
      </c>
      <c r="C53521" s="2">
        <v>26</v>
      </c>
      <c r="D53521" s="2" t="s">
        <v>455</v>
      </c>
      <c r="E53521" s="2"/>
      <c r="F53521" s="2"/>
      <c r="G53521" s="2"/>
      <c r="H53521" s="2"/>
    </row>
    <row r="53522" spans="2:8">
      <c r="B53522" s="2" t="s">
        <v>53970</v>
      </c>
      <c r="C53522" s="2">
        <v>25</v>
      </c>
      <c r="D53522" s="2" t="s">
        <v>455</v>
      </c>
      <c r="E53522" s="2"/>
      <c r="F53522" s="2"/>
      <c r="G53522" s="2"/>
      <c r="H53522" s="2"/>
    </row>
    <row r="53523" spans="2:8">
      <c r="B53523" s="2" t="s">
        <v>53971</v>
      </c>
      <c r="C53523" s="2">
        <v>25</v>
      </c>
      <c r="D53523" s="2" t="s">
        <v>455</v>
      </c>
      <c r="E53523" s="2"/>
      <c r="F53523" s="2"/>
      <c r="G53523" s="2"/>
      <c r="H53523" s="2"/>
    </row>
    <row r="53524" spans="2:8">
      <c r="B53524" s="2" t="s">
        <v>53972</v>
      </c>
      <c r="C53524" s="2">
        <v>25</v>
      </c>
      <c r="D53524" s="2" t="s">
        <v>455</v>
      </c>
      <c r="E53524" s="2"/>
      <c r="F53524" s="2"/>
      <c r="G53524" s="2"/>
      <c r="H53524" s="2"/>
    </row>
    <row r="53525" spans="2:8">
      <c r="B53525" s="2" t="s">
        <v>53973</v>
      </c>
      <c r="C53525" s="2">
        <v>25</v>
      </c>
      <c r="D53525" s="2" t="s">
        <v>455</v>
      </c>
      <c r="E53525" s="2"/>
      <c r="F53525" s="2"/>
      <c r="G53525" s="2"/>
      <c r="H53525" s="2"/>
    </row>
    <row r="53526" spans="2:8">
      <c r="B53526" s="2" t="s">
        <v>53974</v>
      </c>
      <c r="C53526" s="2">
        <v>25</v>
      </c>
      <c r="D53526" s="2" t="s">
        <v>455</v>
      </c>
      <c r="E53526" s="2"/>
      <c r="F53526" s="2"/>
      <c r="G53526" s="2"/>
      <c r="H53526" s="2"/>
    </row>
    <row r="53527" spans="2:8">
      <c r="B53527" s="2" t="s">
        <v>53975</v>
      </c>
      <c r="C53527" s="2">
        <v>29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53976</v>
      </c>
      <c r="C53528" s="2">
        <v>29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53977</v>
      </c>
      <c r="C53529" s="2">
        <v>29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53978</v>
      </c>
      <c r="C53530" s="2">
        <v>28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455</v>
      </c>
      <c r="E53531" s="2"/>
      <c r="F53531" s="2"/>
      <c r="G53531" s="2"/>
      <c r="H53531" s="2"/>
    </row>
    <row r="53532" spans="2:8">
      <c r="B53532" s="2" t="s">
        <v>53980</v>
      </c>
      <c r="C53532" s="2">
        <v>27</v>
      </c>
      <c r="D53532" s="2" t="s">
        <v>455</v>
      </c>
      <c r="E53532" s="2"/>
      <c r="F53532" s="2"/>
      <c r="G53532" s="2"/>
      <c r="H53532" s="2"/>
    </row>
    <row r="53533" spans="2:8">
      <c r="B53533" s="2" t="s">
        <v>53981</v>
      </c>
      <c r="C53533" s="2">
        <v>25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53982</v>
      </c>
      <c r="C53534" s="2">
        <v>29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16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17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26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27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54009</v>
      </c>
      <c r="C53561" s="2">
        <v>30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54010</v>
      </c>
      <c r="C53562" s="2">
        <v>29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54011</v>
      </c>
      <c r="C53563" s="2">
        <v>28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54012</v>
      </c>
      <c r="C53564" s="2">
        <v>28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54013</v>
      </c>
      <c r="C53565" s="2">
        <v>28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54014</v>
      </c>
      <c r="C53566" s="2">
        <v>25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54015</v>
      </c>
      <c r="C53567" s="2">
        <v>36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36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40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28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54035</v>
      </c>
      <c r="C53587" s="2">
        <v>29</v>
      </c>
      <c r="D53587" s="2" t="s">
        <v>455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54037</v>
      </c>
      <c r="C53589" s="2">
        <v>26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54038</v>
      </c>
      <c r="C53590" s="2">
        <v>24</v>
      </c>
      <c r="D53590" s="2" t="s">
        <v>455</v>
      </c>
      <c r="E53590" s="2"/>
      <c r="F53590" s="2"/>
      <c r="G53590" s="2"/>
      <c r="H53590" s="2"/>
    </row>
    <row r="53591" spans="2:8">
      <c r="B53591" s="2" t="s">
        <v>54039</v>
      </c>
      <c r="C53591" s="2">
        <v>32</v>
      </c>
      <c r="D53591" s="2" t="s">
        <v>455</v>
      </c>
      <c r="E53591" s="2"/>
      <c r="F53591" s="2"/>
      <c r="G53591" s="2"/>
      <c r="H53591" s="2"/>
    </row>
    <row r="53592" spans="2:8">
      <c r="B53592" s="2" t="s">
        <v>54040</v>
      </c>
      <c r="C53592" s="2">
        <v>29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54041</v>
      </c>
      <c r="C53593" s="2">
        <v>26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54042</v>
      </c>
      <c r="C53594" s="2">
        <v>25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54043</v>
      </c>
      <c r="C53595" s="2">
        <v>27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31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19</v>
      </c>
      <c r="D53602" s="2" t="s">
        <v>455</v>
      </c>
      <c r="E53602" s="2"/>
      <c r="F53602" s="2"/>
      <c r="G53602" s="2"/>
      <c r="H53602" s="2"/>
    </row>
    <row r="53603" spans="2:8">
      <c r="B53603" s="2" t="s">
        <v>54051</v>
      </c>
      <c r="C53603" s="2">
        <v>25</v>
      </c>
      <c r="D53603" s="2" t="s">
        <v>455</v>
      </c>
      <c r="E53603" s="2"/>
      <c r="F53603" s="2"/>
      <c r="G53603" s="2"/>
      <c r="H53603" s="2"/>
    </row>
    <row r="53604" spans="2:8">
      <c r="B53604" s="2" t="s">
        <v>54052</v>
      </c>
      <c r="C53604" s="2">
        <v>29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54053</v>
      </c>
      <c r="C53605" s="2">
        <v>25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54055</v>
      </c>
      <c r="C53607" s="2">
        <v>22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54056</v>
      </c>
      <c r="C53608" s="2">
        <v>29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30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18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54089</v>
      </c>
      <c r="C53641" s="2">
        <v>26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54090</v>
      </c>
      <c r="C53642" s="2">
        <v>32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54091</v>
      </c>
      <c r="C53643" s="2">
        <v>35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54092</v>
      </c>
      <c r="C53644" s="2">
        <v>35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54093</v>
      </c>
      <c r="C53645" s="2">
        <v>34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54094</v>
      </c>
      <c r="C53646" s="2">
        <v>33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54095</v>
      </c>
      <c r="C53647" s="2">
        <v>27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54096</v>
      </c>
      <c r="C53648" s="2">
        <v>28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54097</v>
      </c>
      <c r="C53649" s="2">
        <v>31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54098</v>
      </c>
      <c r="C53650" s="2">
        <v>34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54099</v>
      </c>
      <c r="C53651" s="2">
        <v>33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54101</v>
      </c>
      <c r="C53653" s="2">
        <v>29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54102</v>
      </c>
      <c r="C53654" s="2">
        <v>30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54103</v>
      </c>
      <c r="C53655" s="2">
        <v>32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54104</v>
      </c>
      <c r="C53656" s="2">
        <v>23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40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39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39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40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26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54121</v>
      </c>
      <c r="C53673" s="2">
        <v>30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54122</v>
      </c>
      <c r="C53674" s="2">
        <v>32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54123</v>
      </c>
      <c r="C53675" s="2">
        <v>33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54124</v>
      </c>
      <c r="C53676" s="2">
        <v>32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54125</v>
      </c>
      <c r="C53677" s="2">
        <v>28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54126</v>
      </c>
      <c r="C53678" s="2">
        <v>23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54127</v>
      </c>
      <c r="C53679" s="2">
        <v>26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29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54138</v>
      </c>
      <c r="C53690" s="2">
        <v>29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54139</v>
      </c>
      <c r="C53691" s="2">
        <v>28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54140</v>
      </c>
      <c r="C53692" s="2">
        <v>23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54141</v>
      </c>
      <c r="C53693" s="2">
        <v>20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54142</v>
      </c>
      <c r="C53694" s="2">
        <v>27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20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22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54152</v>
      </c>
      <c r="C53704" s="2">
        <v>30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54153</v>
      </c>
      <c r="C53705" s="2">
        <v>33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54154</v>
      </c>
      <c r="C53706" s="2">
        <v>32</v>
      </c>
      <c r="D53706" s="2" t="s">
        <v>455</v>
      </c>
      <c r="E53706" s="2"/>
      <c r="F53706" s="2"/>
      <c r="G53706" s="2"/>
      <c r="H53706" s="2"/>
    </row>
    <row r="53707" spans="2:8">
      <c r="B53707" s="2" t="s">
        <v>54155</v>
      </c>
      <c r="C53707" s="2">
        <v>33</v>
      </c>
      <c r="D53707" s="2" t="s">
        <v>455</v>
      </c>
      <c r="E53707" s="2"/>
      <c r="F53707" s="2"/>
      <c r="G53707" s="2"/>
      <c r="H53707" s="2"/>
    </row>
    <row r="53708" spans="2:8">
      <c r="B53708" s="2" t="s">
        <v>54156</v>
      </c>
      <c r="C53708" s="2">
        <v>31</v>
      </c>
      <c r="D53708" s="2" t="s">
        <v>455</v>
      </c>
      <c r="E53708" s="2"/>
      <c r="F53708" s="2"/>
      <c r="G53708" s="2"/>
      <c r="H53708" s="2"/>
    </row>
    <row r="53709" spans="2:8">
      <c r="B53709" s="2" t="s">
        <v>54157</v>
      </c>
      <c r="C53709" s="2">
        <v>31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35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48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50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49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455</v>
      </c>
      <c r="E53725" s="2"/>
      <c r="F53725" s="2"/>
      <c r="G53725" s="2"/>
      <c r="H53725" s="2"/>
    </row>
    <row r="53726" spans="2:8">
      <c r="B53726" s="2" t="s">
        <v>54174</v>
      </c>
      <c r="C53726" s="2">
        <v>29</v>
      </c>
      <c r="D53726" s="2" t="s">
        <v>455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455</v>
      </c>
      <c r="E53727" s="2"/>
      <c r="F53727" s="2"/>
      <c r="G53727" s="2"/>
      <c r="H53727" s="2"/>
    </row>
    <row r="53728" spans="2:8">
      <c r="B53728" s="2" t="s">
        <v>54176</v>
      </c>
      <c r="C53728" s="2">
        <v>27</v>
      </c>
      <c r="D53728" s="2" t="s">
        <v>455</v>
      </c>
      <c r="E53728" s="2"/>
      <c r="F53728" s="2"/>
      <c r="G53728" s="2"/>
      <c r="H53728" s="2"/>
    </row>
    <row r="53729" spans="2:8">
      <c r="B53729" s="2" t="s">
        <v>54177</v>
      </c>
      <c r="C53729" s="2">
        <v>28</v>
      </c>
      <c r="D53729" s="2" t="s">
        <v>455</v>
      </c>
      <c r="E53729" s="2"/>
      <c r="F53729" s="2"/>
      <c r="G53729" s="2"/>
      <c r="H53729" s="2"/>
    </row>
    <row r="53730" spans="2:8">
      <c r="B53730" s="2" t="s">
        <v>54178</v>
      </c>
      <c r="C53730" s="2">
        <v>23</v>
      </c>
      <c r="D53730" s="2" t="s">
        <v>455</v>
      </c>
      <c r="E53730" s="2"/>
      <c r="F53730" s="2"/>
      <c r="G53730" s="2"/>
      <c r="H53730" s="2"/>
    </row>
    <row r="53731" spans="2:8">
      <c r="B53731" s="2" t="s">
        <v>54179</v>
      </c>
      <c r="C53731" s="2">
        <v>20</v>
      </c>
      <c r="D53731" s="2" t="s">
        <v>455</v>
      </c>
      <c r="E53731" s="2"/>
      <c r="F53731" s="2"/>
      <c r="G53731" s="2"/>
      <c r="H53731" s="2"/>
    </row>
    <row r="53732" spans="2:8">
      <c r="B53732" s="2" t="s">
        <v>54180</v>
      </c>
      <c r="C53732" s="2">
        <v>21</v>
      </c>
      <c r="D53732" s="2" t="s">
        <v>455</v>
      </c>
      <c r="E53732" s="2"/>
      <c r="F53732" s="2"/>
      <c r="G53732" s="2"/>
      <c r="H53732" s="2"/>
    </row>
    <row r="53733" spans="2:8">
      <c r="B53733" s="2" t="s">
        <v>54181</v>
      </c>
      <c r="C53733" s="2">
        <v>24</v>
      </c>
      <c r="D53733" s="2" t="s">
        <v>455</v>
      </c>
      <c r="E53733" s="2"/>
      <c r="F53733" s="2"/>
      <c r="G53733" s="2"/>
      <c r="H53733" s="2"/>
    </row>
    <row r="53734" spans="2:8">
      <c r="B53734" s="2" t="s">
        <v>54182</v>
      </c>
      <c r="C53734" s="2">
        <v>26</v>
      </c>
      <c r="D53734" s="2" t="s">
        <v>455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455</v>
      </c>
      <c r="E53735" s="2"/>
      <c r="F53735" s="2"/>
      <c r="G53735" s="2"/>
      <c r="H53735" s="2"/>
    </row>
    <row r="53736" spans="2:8">
      <c r="B53736" s="2" t="s">
        <v>54184</v>
      </c>
      <c r="C53736" s="2">
        <v>24</v>
      </c>
      <c r="D53736" s="2" t="s">
        <v>455</v>
      </c>
      <c r="E53736" s="2"/>
      <c r="F53736" s="2"/>
      <c r="G53736" s="2"/>
      <c r="H53736" s="2"/>
    </row>
    <row r="53737" spans="2:8">
      <c r="B53737" s="2" t="s">
        <v>54185</v>
      </c>
      <c r="C53737" s="2">
        <v>24</v>
      </c>
      <c r="D53737" s="2" t="s">
        <v>455</v>
      </c>
      <c r="E53737" s="2"/>
      <c r="F53737" s="2"/>
      <c r="G53737" s="2"/>
      <c r="H53737" s="2"/>
    </row>
    <row r="53738" spans="2:8">
      <c r="B53738" s="2" t="s">
        <v>54186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23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54196</v>
      </c>
      <c r="C53748" s="2">
        <v>22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54197</v>
      </c>
      <c r="C53749" s="2">
        <v>27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54198</v>
      </c>
      <c r="C53750" s="2">
        <v>28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54199</v>
      </c>
      <c r="C53751" s="2">
        <v>29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54200</v>
      </c>
      <c r="C53752" s="2">
        <v>28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54201</v>
      </c>
      <c r="C53753" s="2">
        <v>25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54202</v>
      </c>
      <c r="C53754" s="2">
        <v>27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54203</v>
      </c>
      <c r="C53755" s="2">
        <v>28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54204</v>
      </c>
      <c r="C53756" s="2">
        <v>26</v>
      </c>
      <c r="D53756" s="2" t="s">
        <v>455</v>
      </c>
      <c r="E53756" s="2"/>
      <c r="F53756" s="2"/>
      <c r="G53756" s="2"/>
      <c r="H53756" s="2"/>
    </row>
    <row r="53757" spans="2:8">
      <c r="B53757" s="2" t="s">
        <v>54205</v>
      </c>
      <c r="C53757" s="2">
        <v>22</v>
      </c>
      <c r="D53757" s="2" t="s">
        <v>455</v>
      </c>
      <c r="E53757" s="2"/>
      <c r="F53757" s="2"/>
      <c r="G53757" s="2"/>
      <c r="H53757" s="2"/>
    </row>
    <row r="53758" spans="2:8">
      <c r="B53758" s="2" t="s">
        <v>54206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16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14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32</v>
      </c>
      <c r="D53784" s="2" t="s">
        <v>455</v>
      </c>
      <c r="E53784" s="2"/>
      <c r="F53784" s="2"/>
      <c r="G53784" s="2"/>
      <c r="H53784" s="2"/>
    </row>
    <row r="53785" spans="2:8">
      <c r="B53785" s="2" t="s">
        <v>54233</v>
      </c>
      <c r="C53785" s="2">
        <v>41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29</v>
      </c>
      <c r="D53790" s="2" t="s">
        <v>455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455</v>
      </c>
      <c r="E53791" s="2"/>
      <c r="F53791" s="2"/>
      <c r="G53791" s="2"/>
      <c r="H53791" s="2"/>
    </row>
    <row r="53792" spans="2:8">
      <c r="B53792" s="2" t="s">
        <v>54240</v>
      </c>
      <c r="C53792" s="2">
        <v>26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54241</v>
      </c>
      <c r="C53793" s="2">
        <v>28</v>
      </c>
      <c r="D53793" s="2" t="s">
        <v>455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54243</v>
      </c>
      <c r="C53795" s="2">
        <v>25</v>
      </c>
      <c r="D53795" s="2" t="s">
        <v>455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455</v>
      </c>
      <c r="E53796" s="2"/>
      <c r="F53796" s="2"/>
      <c r="G53796" s="2"/>
      <c r="H53796" s="2"/>
    </row>
    <row r="53797" spans="2:8">
      <c r="B53797" s="2" t="s">
        <v>54245</v>
      </c>
      <c r="C53797" s="2">
        <v>23</v>
      </c>
      <c r="D53797" s="2" t="s">
        <v>455</v>
      </c>
      <c r="E53797" s="2"/>
      <c r="F53797" s="2"/>
      <c r="G53797" s="2"/>
      <c r="H53797" s="2"/>
    </row>
    <row r="53798" spans="2:8">
      <c r="B53798" s="2" t="s">
        <v>54246</v>
      </c>
      <c r="C53798" s="2">
        <v>19</v>
      </c>
      <c r="D53798" s="2" t="s">
        <v>455</v>
      </c>
      <c r="E53798" s="2"/>
      <c r="F53798" s="2"/>
      <c r="G53798" s="2"/>
      <c r="H53798" s="2"/>
    </row>
    <row r="53799" spans="2:8">
      <c r="B53799" s="2" t="s">
        <v>54247</v>
      </c>
      <c r="C53799" s="2">
        <v>24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54248</v>
      </c>
      <c r="C53800" s="2">
        <v>26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54250</v>
      </c>
      <c r="C53802" s="2">
        <v>26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54251</v>
      </c>
      <c r="C53803" s="2">
        <v>27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54252</v>
      </c>
      <c r="C53804" s="2">
        <v>27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54253</v>
      </c>
      <c r="C53805" s="2">
        <v>31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54254</v>
      </c>
      <c r="C53806" s="2">
        <v>30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54255</v>
      </c>
      <c r="C53807" s="2">
        <v>29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54256</v>
      </c>
      <c r="C53808" s="2">
        <v>35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28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54260</v>
      </c>
      <c r="C53812" s="2">
        <v>30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54261</v>
      </c>
      <c r="C53813" s="2">
        <v>30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54262</v>
      </c>
      <c r="C53814" s="2">
        <v>28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54263</v>
      </c>
      <c r="C53815" s="2">
        <v>28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54264</v>
      </c>
      <c r="C53816" s="2">
        <v>27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54265</v>
      </c>
      <c r="C53817" s="2">
        <v>26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54266</v>
      </c>
      <c r="C53818" s="2">
        <v>32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54267</v>
      </c>
      <c r="C53819" s="2">
        <v>33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54268</v>
      </c>
      <c r="C53820" s="2">
        <v>34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54270</v>
      </c>
      <c r="C53822" s="2">
        <v>31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54271</v>
      </c>
      <c r="C53823" s="2">
        <v>29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54272</v>
      </c>
      <c r="C53824" s="2">
        <v>29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54273</v>
      </c>
      <c r="C53825" s="2">
        <v>24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54274</v>
      </c>
      <c r="C53826" s="2">
        <v>25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54275</v>
      </c>
      <c r="C53827" s="2">
        <v>26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54276</v>
      </c>
      <c r="C53828" s="2">
        <v>25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54277</v>
      </c>
      <c r="C53829" s="2">
        <v>25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54278</v>
      </c>
      <c r="C53830" s="2">
        <v>24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54280</v>
      </c>
      <c r="C53832" s="2">
        <v>22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54281</v>
      </c>
      <c r="C53833" s="2">
        <v>36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54282</v>
      </c>
      <c r="C53834" s="2">
        <v>39</v>
      </c>
      <c r="D53834" s="2" t="s">
        <v>455</v>
      </c>
      <c r="E53834" s="2"/>
      <c r="F53834" s="2"/>
      <c r="G53834" s="2"/>
      <c r="H53834" s="2"/>
    </row>
    <row r="53835" spans="2:8">
      <c r="B53835" s="2" t="s">
        <v>54283</v>
      </c>
      <c r="C53835" s="2">
        <v>34</v>
      </c>
      <c r="D53835" s="2" t="s">
        <v>455</v>
      </c>
      <c r="E53835" s="2"/>
      <c r="F53835" s="2"/>
      <c r="G53835" s="2"/>
      <c r="H53835" s="2"/>
    </row>
    <row r="53836" spans="2:8">
      <c r="B53836" s="2" t="s">
        <v>54284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29</v>
      </c>
      <c r="D53850" s="2" t="s">
        <v>455</v>
      </c>
      <c r="E53850" s="2"/>
      <c r="F53850" s="2"/>
      <c r="G53850" s="2"/>
      <c r="H53850" s="2"/>
    </row>
    <row r="53851" spans="2:8">
      <c r="B53851" s="2" t="s">
        <v>54299</v>
      </c>
      <c r="C53851" s="2">
        <v>33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54300</v>
      </c>
      <c r="C53852" s="2">
        <v>30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54301</v>
      </c>
      <c r="C53853" s="2">
        <v>29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54303</v>
      </c>
      <c r="C53855" s="2">
        <v>33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54304</v>
      </c>
      <c r="C53856" s="2">
        <v>30</v>
      </c>
      <c r="D53856" s="2" t="s">
        <v>455</v>
      </c>
      <c r="E53856" s="2"/>
      <c r="F53856" s="2"/>
      <c r="G53856" s="2"/>
      <c r="H53856" s="2"/>
    </row>
    <row r="53857" spans="2:8">
      <c r="B53857" s="2" t="s">
        <v>54305</v>
      </c>
      <c r="C53857" s="2">
        <v>28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54306</v>
      </c>
      <c r="C53858" s="2">
        <v>24</v>
      </c>
      <c r="D53858" s="2" t="s">
        <v>455</v>
      </c>
      <c r="E53858" s="2"/>
      <c r="F53858" s="2"/>
      <c r="G53858" s="2"/>
      <c r="H53858" s="2"/>
    </row>
    <row r="53859" spans="2:8">
      <c r="B53859" s="2" t="s">
        <v>54307</v>
      </c>
      <c r="C53859" s="2">
        <v>26</v>
      </c>
      <c r="D53859" s="2" t="s">
        <v>455</v>
      </c>
      <c r="E53859" s="2"/>
      <c r="F53859" s="2"/>
      <c r="G53859" s="2"/>
      <c r="H53859" s="2"/>
    </row>
    <row r="53860" spans="2:8">
      <c r="B53860" s="2" t="s">
        <v>54308</v>
      </c>
      <c r="C53860" s="2">
        <v>28</v>
      </c>
      <c r="D53860" s="2" t="s">
        <v>455</v>
      </c>
      <c r="E53860" s="2"/>
      <c r="F53860" s="2"/>
      <c r="G53860" s="2"/>
      <c r="H53860" s="2"/>
    </row>
    <row r="53861" spans="2:8">
      <c r="B53861" s="2" t="s">
        <v>54309</v>
      </c>
      <c r="C53861" s="2">
        <v>30</v>
      </c>
      <c r="D53861" s="2" t="s">
        <v>455</v>
      </c>
      <c r="E53861" s="2"/>
      <c r="F53861" s="2"/>
      <c r="G53861" s="2"/>
      <c r="H53861" s="2"/>
    </row>
    <row r="53862" spans="2:8">
      <c r="B53862" s="2" t="s">
        <v>54310</v>
      </c>
      <c r="C53862" s="2">
        <v>29</v>
      </c>
      <c r="D53862" s="2" t="s">
        <v>455</v>
      </c>
      <c r="E53862" s="2"/>
      <c r="F53862" s="2"/>
      <c r="G53862" s="2"/>
      <c r="H53862" s="2"/>
    </row>
    <row r="53863" spans="2:8">
      <c r="B53863" s="2" t="s">
        <v>54311</v>
      </c>
      <c r="C53863" s="2">
        <v>29</v>
      </c>
      <c r="D53863" s="2" t="s">
        <v>455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455</v>
      </c>
      <c r="E53864" s="2"/>
      <c r="F53864" s="2"/>
      <c r="G53864" s="2"/>
      <c r="H53864" s="2"/>
    </row>
    <row r="53865" spans="2:8">
      <c r="B53865" s="2" t="s">
        <v>54313</v>
      </c>
      <c r="C53865" s="2">
        <v>23</v>
      </c>
      <c r="D53865" s="2" t="s">
        <v>455</v>
      </c>
      <c r="E53865" s="2"/>
      <c r="F53865" s="2"/>
      <c r="G53865" s="2"/>
      <c r="H53865" s="2"/>
    </row>
    <row r="53866" spans="2:8">
      <c r="B53866" s="2" t="s">
        <v>54314</v>
      </c>
      <c r="C53866" s="2">
        <v>31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21</v>
      </c>
      <c r="D53885" s="2" t="s">
        <v>455</v>
      </c>
      <c r="E53885" s="2"/>
      <c r="F53885" s="2"/>
      <c r="G53885" s="2"/>
      <c r="H53885" s="2"/>
    </row>
    <row r="53886" spans="2:8">
      <c r="B53886" s="2" t="s">
        <v>54334</v>
      </c>
      <c r="C53886" s="2">
        <v>24</v>
      </c>
      <c r="D53886" s="2" t="s">
        <v>455</v>
      </c>
      <c r="E53886" s="2"/>
      <c r="F53886" s="2"/>
      <c r="G53886" s="2"/>
      <c r="H53886" s="2"/>
    </row>
    <row r="53887" spans="2:8">
      <c r="B53887" s="2" t="s">
        <v>54335</v>
      </c>
      <c r="C53887" s="2">
        <v>29</v>
      </c>
      <c r="D53887" s="2" t="s">
        <v>455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455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455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455</v>
      </c>
      <c r="E53890" s="2"/>
      <c r="F53890" s="2"/>
      <c r="G53890" s="2"/>
      <c r="H53890" s="2"/>
    </row>
    <row r="53891" spans="2:8">
      <c r="B53891" s="2" t="s">
        <v>54339</v>
      </c>
      <c r="C53891" s="2">
        <v>27</v>
      </c>
      <c r="D53891" s="2" t="s">
        <v>455</v>
      </c>
      <c r="E53891" s="2"/>
      <c r="F53891" s="2"/>
      <c r="G53891" s="2"/>
      <c r="H53891" s="2"/>
    </row>
    <row r="53892" spans="2:8">
      <c r="B53892" s="2" t="s">
        <v>54340</v>
      </c>
      <c r="C53892" s="2">
        <v>18</v>
      </c>
      <c r="D53892" s="2" t="s">
        <v>455</v>
      </c>
      <c r="E53892" s="2"/>
      <c r="F53892" s="2"/>
      <c r="G53892" s="2"/>
      <c r="H53892" s="2"/>
    </row>
    <row r="53893" spans="2:8">
      <c r="B53893" s="2" t="s">
        <v>54341</v>
      </c>
      <c r="C53893" s="2">
        <v>20</v>
      </c>
      <c r="D53893" s="2" t="s">
        <v>455</v>
      </c>
      <c r="E53893" s="2"/>
      <c r="F53893" s="2"/>
      <c r="G53893" s="2"/>
      <c r="H53893" s="2"/>
    </row>
    <row r="53894" spans="2:8">
      <c r="B53894" s="2" t="s">
        <v>54342</v>
      </c>
      <c r="C53894" s="2">
        <v>23</v>
      </c>
      <c r="D53894" s="2" t="s">
        <v>455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455</v>
      </c>
      <c r="E53895" s="2"/>
      <c r="F53895" s="2"/>
      <c r="G53895" s="2"/>
      <c r="H53895" s="2"/>
    </row>
    <row r="53896" spans="2:8">
      <c r="B53896" s="2" t="s">
        <v>54344</v>
      </c>
      <c r="C53896" s="2">
        <v>22</v>
      </c>
      <c r="D53896" s="2" t="s">
        <v>455</v>
      </c>
      <c r="E53896" s="2"/>
      <c r="F53896" s="2"/>
      <c r="G53896" s="2"/>
      <c r="H53896" s="2"/>
    </row>
    <row r="53897" spans="2:8">
      <c r="B53897" s="2" t="s">
        <v>54345</v>
      </c>
      <c r="C53897" s="2">
        <v>20</v>
      </c>
      <c r="D53897" s="2" t="s">
        <v>455</v>
      </c>
      <c r="E53897" s="2"/>
      <c r="F53897" s="2"/>
      <c r="G53897" s="2"/>
      <c r="H53897" s="2"/>
    </row>
    <row r="53898" spans="2:8">
      <c r="B53898" s="2" t="s">
        <v>54346</v>
      </c>
      <c r="C53898" s="2">
        <v>24</v>
      </c>
      <c r="D53898" s="2" t="s">
        <v>455</v>
      </c>
      <c r="E53898" s="2"/>
      <c r="F53898" s="2"/>
      <c r="G53898" s="2"/>
      <c r="H53898" s="2"/>
    </row>
    <row r="53899" spans="2:8">
      <c r="B53899" s="2" t="s">
        <v>54347</v>
      </c>
      <c r="C53899" s="2">
        <v>24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54348</v>
      </c>
      <c r="C53900" s="2">
        <v>19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54354</v>
      </c>
      <c r="C53906" s="2">
        <v>30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54356</v>
      </c>
      <c r="C53908" s="2">
        <v>29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54358</v>
      </c>
      <c r="C53910" s="2">
        <v>29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54359</v>
      </c>
      <c r="C53911" s="2">
        <v>30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54360</v>
      </c>
      <c r="C53912" s="2">
        <v>28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54361</v>
      </c>
      <c r="C53913" s="2">
        <v>28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54363</v>
      </c>
      <c r="C53915" s="2">
        <v>27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54364</v>
      </c>
      <c r="C53916" s="2">
        <v>32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54366</v>
      </c>
      <c r="C53918" s="2">
        <v>28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54367</v>
      </c>
      <c r="C53919" s="2">
        <v>28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54368</v>
      </c>
      <c r="C53920" s="2">
        <v>28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54369</v>
      </c>
      <c r="C53921" s="2">
        <v>29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54371</v>
      </c>
      <c r="C53923" s="2">
        <v>24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54372</v>
      </c>
      <c r="C53924" s="2">
        <v>29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54373</v>
      </c>
      <c r="C53925" s="2">
        <v>30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54374</v>
      </c>
      <c r="C53926" s="2">
        <v>29</v>
      </c>
      <c r="D53926" s="2" t="s">
        <v>455</v>
      </c>
      <c r="E53926" s="2"/>
      <c r="F53926" s="2"/>
      <c r="G53926" s="2"/>
      <c r="H53926" s="2"/>
    </row>
    <row r="53927" spans="2:8">
      <c r="B53927" s="2" t="s">
        <v>54375</v>
      </c>
      <c r="C53927" s="2">
        <v>29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54376</v>
      </c>
      <c r="C53928" s="2">
        <v>28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54377</v>
      </c>
      <c r="C53929" s="2">
        <v>25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54379</v>
      </c>
      <c r="C53931" s="2">
        <v>30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54380</v>
      </c>
      <c r="C53932" s="2">
        <v>31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54381</v>
      </c>
      <c r="C53933" s="2">
        <v>31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54382</v>
      </c>
      <c r="C53934" s="2">
        <v>31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54383</v>
      </c>
      <c r="C53935" s="2">
        <v>26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54384</v>
      </c>
      <c r="C53936" s="2">
        <v>24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54385</v>
      </c>
      <c r="C53937" s="2">
        <v>18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54386</v>
      </c>
      <c r="C53938" s="2">
        <v>19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54387</v>
      </c>
      <c r="C53939" s="2">
        <v>23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54388</v>
      </c>
      <c r="C53940" s="2">
        <v>23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54389</v>
      </c>
      <c r="C53941" s="2">
        <v>22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54390</v>
      </c>
      <c r="C53942" s="2">
        <v>23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54391</v>
      </c>
      <c r="C53943" s="2">
        <v>26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54392</v>
      </c>
      <c r="C53944" s="2">
        <v>34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54393</v>
      </c>
      <c r="C53945" s="2">
        <v>36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54394</v>
      </c>
      <c r="C53946" s="2">
        <v>34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54395</v>
      </c>
      <c r="C53947" s="2">
        <v>32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455</v>
      </c>
      <c r="E53949" s="2"/>
      <c r="F53949" s="2"/>
      <c r="G53949" s="2"/>
      <c r="H53949" s="2"/>
    </row>
    <row r="53950" spans="2:8">
      <c r="B53950" s="2" t="s">
        <v>54398</v>
      </c>
      <c r="C53950" s="2">
        <v>15</v>
      </c>
      <c r="D53950" s="2" t="s">
        <v>455</v>
      </c>
      <c r="E53950" s="2"/>
      <c r="F53950" s="2"/>
      <c r="G53950" s="2"/>
      <c r="H53950" s="2"/>
    </row>
    <row r="53951" spans="2:8">
      <c r="B53951" s="2" t="s">
        <v>54399</v>
      </c>
      <c r="C53951" s="2">
        <v>17</v>
      </c>
      <c r="D53951" s="2" t="s">
        <v>455</v>
      </c>
      <c r="E53951" s="2"/>
      <c r="F53951" s="2"/>
      <c r="G53951" s="2"/>
      <c r="H53951" s="2"/>
    </row>
    <row r="53952" spans="2:8">
      <c r="B53952" s="2" t="s">
        <v>54400</v>
      </c>
      <c r="C53952" s="2">
        <v>18</v>
      </c>
      <c r="D53952" s="2" t="s">
        <v>455</v>
      </c>
      <c r="E53952" s="2"/>
      <c r="F53952" s="2"/>
      <c r="G53952" s="2"/>
      <c r="H53952" s="2"/>
    </row>
    <row r="53953" spans="2:8">
      <c r="B53953" s="2" t="s">
        <v>54401</v>
      </c>
      <c r="C53953" s="2">
        <v>19</v>
      </c>
      <c r="D53953" s="2" t="s">
        <v>455</v>
      </c>
      <c r="E53953" s="2"/>
      <c r="F53953" s="2"/>
      <c r="G53953" s="2"/>
      <c r="H53953" s="2"/>
    </row>
    <row r="53954" spans="2:8">
      <c r="B53954" s="2" t="s">
        <v>54402</v>
      </c>
      <c r="C53954" s="2">
        <v>19</v>
      </c>
      <c r="D53954" s="2" t="s">
        <v>455</v>
      </c>
      <c r="E53954" s="2"/>
      <c r="F53954" s="2"/>
      <c r="G53954" s="2"/>
      <c r="H53954" s="2"/>
    </row>
    <row r="53955" spans="2:8">
      <c r="B53955" s="2" t="s">
        <v>54403</v>
      </c>
      <c r="C53955" s="2">
        <v>18</v>
      </c>
      <c r="D53955" s="2" t="s">
        <v>455</v>
      </c>
      <c r="E53955" s="2"/>
      <c r="F53955" s="2"/>
      <c r="G53955" s="2"/>
      <c r="H53955" s="2"/>
    </row>
    <row r="53956" spans="2:8">
      <c r="B53956" s="2" t="s">
        <v>54404</v>
      </c>
      <c r="C53956" s="2">
        <v>16</v>
      </c>
      <c r="D53956" s="2" t="s">
        <v>455</v>
      </c>
      <c r="E53956" s="2"/>
      <c r="F53956" s="2"/>
      <c r="G53956" s="2"/>
      <c r="H53956" s="2"/>
    </row>
    <row r="53957" spans="2:8">
      <c r="B53957" s="2" t="s">
        <v>54405</v>
      </c>
      <c r="C53957" s="2">
        <v>16</v>
      </c>
      <c r="D53957" s="2" t="s">
        <v>455</v>
      </c>
      <c r="E53957" s="2"/>
      <c r="F53957" s="2"/>
      <c r="G53957" s="2"/>
      <c r="H53957" s="2"/>
    </row>
    <row r="53958" spans="2:8">
      <c r="B53958" s="2" t="s">
        <v>54406</v>
      </c>
      <c r="C53958" s="2">
        <v>15</v>
      </c>
      <c r="D53958" s="2" t="s">
        <v>455</v>
      </c>
      <c r="E53958" s="2"/>
      <c r="F53958" s="2"/>
      <c r="G53958" s="2"/>
      <c r="H53958" s="2"/>
    </row>
    <row r="53959" spans="2:8">
      <c r="B53959" s="2" t="s">
        <v>54407</v>
      </c>
      <c r="C53959" s="2">
        <v>20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54408</v>
      </c>
      <c r="C53960" s="2">
        <v>26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54409</v>
      </c>
      <c r="C53961" s="2">
        <v>30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54410</v>
      </c>
      <c r="C53962" s="2">
        <v>31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54411</v>
      </c>
      <c r="C53963" s="2">
        <v>28</v>
      </c>
      <c r="D53963" s="2" t="s">
        <v>455</v>
      </c>
      <c r="E53963" s="2"/>
      <c r="F53963" s="2"/>
      <c r="G53963" s="2"/>
      <c r="H53963" s="2"/>
    </row>
    <row r="53964" spans="2:8">
      <c r="B53964" s="2" t="s">
        <v>54412</v>
      </c>
      <c r="C53964" s="2">
        <v>25</v>
      </c>
      <c r="D53964" s="2" t="s">
        <v>455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29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54415</v>
      </c>
      <c r="C53967" s="2">
        <v>31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54416</v>
      </c>
      <c r="C53968" s="2">
        <v>29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54417</v>
      </c>
      <c r="C53969" s="2">
        <v>28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54418</v>
      </c>
      <c r="C53970" s="2">
        <v>26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54419</v>
      </c>
      <c r="C53971" s="2">
        <v>26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54420</v>
      </c>
      <c r="C53972" s="2">
        <v>33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54421</v>
      </c>
      <c r="C53973" s="2">
        <v>34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54422</v>
      </c>
      <c r="C53974" s="2">
        <v>34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54423</v>
      </c>
      <c r="C53975" s="2">
        <v>31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19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54430</v>
      </c>
      <c r="C53982" s="2">
        <v>27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54431</v>
      </c>
      <c r="C53983" s="2">
        <v>32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40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43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44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41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10</v>
      </c>
      <c r="D53996" s="2" t="s">
        <v>455</v>
      </c>
      <c r="E53996" s="2"/>
      <c r="F53996" s="2"/>
      <c r="G53996" s="2"/>
      <c r="H53996" s="2"/>
    </row>
    <row r="53997" spans="2:8">
      <c r="B53997" s="2" t="s">
        <v>54445</v>
      </c>
      <c r="C53997" s="2">
        <v>11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54446</v>
      </c>
      <c r="C53998" s="2">
        <v>10</v>
      </c>
      <c r="D53998" s="2" t="s">
        <v>455</v>
      </c>
      <c r="E53998" s="2"/>
      <c r="F53998" s="2"/>
      <c r="G53998" s="2"/>
      <c r="H53998" s="2"/>
    </row>
    <row r="53999" spans="2:8">
      <c r="B53999" s="2" t="s">
        <v>54447</v>
      </c>
      <c r="C53999" s="2">
        <v>10</v>
      </c>
      <c r="D53999" s="2" t="s">
        <v>455</v>
      </c>
      <c r="E53999" s="2"/>
      <c r="F53999" s="2"/>
      <c r="G53999" s="2"/>
      <c r="H53999" s="2"/>
    </row>
    <row r="54000" spans="2:8">
      <c r="B54000" s="2" t="s">
        <v>54448</v>
      </c>
      <c r="C54000" s="2">
        <v>22</v>
      </c>
      <c r="D54000" s="2" t="s">
        <v>455</v>
      </c>
      <c r="E54000" s="2"/>
      <c r="F54000" s="2"/>
      <c r="G54000" s="2"/>
      <c r="H54000" s="2"/>
    </row>
    <row r="54001" spans="2:8">
      <c r="B54001" s="2" t="s">
        <v>54449</v>
      </c>
      <c r="C54001" s="2">
        <v>25</v>
      </c>
      <c r="D54001" s="2" t="s">
        <v>455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455</v>
      </c>
      <c r="E54002" s="2"/>
      <c r="F54002" s="2"/>
      <c r="G54002" s="2"/>
      <c r="H54002" s="2"/>
    </row>
    <row r="54003" spans="2:8">
      <c r="B54003" s="2" t="s">
        <v>54451</v>
      </c>
      <c r="C54003" s="2">
        <v>27</v>
      </c>
      <c r="D54003" s="2" t="s">
        <v>455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54453</v>
      </c>
      <c r="C54005" s="2">
        <v>24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54454</v>
      </c>
      <c r="C54006" s="2">
        <v>22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54455</v>
      </c>
      <c r="C54007" s="2">
        <v>31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19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40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18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54468</v>
      </c>
      <c r="C54020" s="2">
        <v>17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54469</v>
      </c>
      <c r="C54021" s="2">
        <v>17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54470</v>
      </c>
      <c r="C54022" s="2">
        <v>18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54471</v>
      </c>
      <c r="C54023" s="2">
        <v>18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54472</v>
      </c>
      <c r="C54024" s="2">
        <v>18</v>
      </c>
      <c r="D54024" s="2" t="s">
        <v>455</v>
      </c>
      <c r="E54024" s="2"/>
      <c r="F54024" s="2"/>
      <c r="G54024" s="2"/>
      <c r="H54024" s="2"/>
    </row>
    <row r="54025" spans="2:8">
      <c r="B54025" s="2" t="s">
        <v>54473</v>
      </c>
      <c r="C54025" s="2">
        <v>16</v>
      </c>
      <c r="D54025" s="2" t="s">
        <v>455</v>
      </c>
      <c r="E54025" s="2"/>
      <c r="F54025" s="2"/>
      <c r="G54025" s="2"/>
      <c r="H54025" s="2"/>
    </row>
    <row r="54026" spans="2:8">
      <c r="B54026" s="2" t="s">
        <v>54474</v>
      </c>
      <c r="C54026" s="2">
        <v>18</v>
      </c>
      <c r="D54026" s="2" t="s">
        <v>455</v>
      </c>
      <c r="E54026" s="2"/>
      <c r="F54026" s="2"/>
      <c r="G54026" s="2"/>
      <c r="H54026" s="2"/>
    </row>
    <row r="54027" spans="2:8">
      <c r="B54027" s="2" t="s">
        <v>54475</v>
      </c>
      <c r="C54027" s="2">
        <v>18</v>
      </c>
      <c r="D54027" s="2" t="s">
        <v>455</v>
      </c>
      <c r="E54027" s="2"/>
      <c r="F54027" s="2"/>
      <c r="G54027" s="2"/>
      <c r="H54027" s="2"/>
    </row>
    <row r="54028" spans="2:8">
      <c r="B54028" s="2" t="s">
        <v>54476</v>
      </c>
      <c r="C54028" s="2">
        <v>20</v>
      </c>
      <c r="D54028" s="2" t="s">
        <v>455</v>
      </c>
      <c r="E54028" s="2"/>
      <c r="F54028" s="2"/>
      <c r="G54028" s="2"/>
      <c r="H54028" s="2"/>
    </row>
    <row r="54029" spans="2:8">
      <c r="B54029" s="2" t="s">
        <v>54477</v>
      </c>
      <c r="C54029" s="2">
        <v>18</v>
      </c>
      <c r="D54029" s="2" t="s">
        <v>455</v>
      </c>
      <c r="E54029" s="2"/>
      <c r="F54029" s="2"/>
      <c r="G54029" s="2"/>
      <c r="H54029" s="2"/>
    </row>
    <row r="54030" spans="2:8">
      <c r="B54030" s="2" t="s">
        <v>54478</v>
      </c>
      <c r="C54030" s="2">
        <v>20</v>
      </c>
      <c r="D54030" s="2" t="s">
        <v>455</v>
      </c>
      <c r="E54030" s="2"/>
      <c r="F54030" s="2"/>
      <c r="G54030" s="2"/>
      <c r="H54030" s="2"/>
    </row>
    <row r="54031" spans="2:8">
      <c r="B54031" s="2" t="s">
        <v>54479</v>
      </c>
      <c r="C54031" s="2">
        <v>23</v>
      </c>
      <c r="D54031" s="2" t="s">
        <v>455</v>
      </c>
      <c r="E54031" s="2"/>
      <c r="F54031" s="2"/>
      <c r="G54031" s="2"/>
      <c r="H54031" s="2"/>
    </row>
    <row r="54032" spans="2:8">
      <c r="B54032" s="2" t="s">
        <v>54480</v>
      </c>
      <c r="C54032" s="2">
        <v>24</v>
      </c>
      <c r="D54032" s="2" t="s">
        <v>455</v>
      </c>
      <c r="E54032" s="2"/>
      <c r="F54032" s="2"/>
      <c r="G54032" s="2"/>
      <c r="H54032" s="2"/>
    </row>
    <row r="54033" spans="2:8">
      <c r="B54033" s="2" t="s">
        <v>54481</v>
      </c>
      <c r="C54033" s="2">
        <v>23</v>
      </c>
      <c r="D54033" s="2" t="s">
        <v>455</v>
      </c>
      <c r="E54033" s="2"/>
      <c r="F54033" s="2"/>
      <c r="G54033" s="2"/>
      <c r="H54033" s="2"/>
    </row>
    <row r="54034" spans="2:8">
      <c r="B54034" s="2" t="s">
        <v>54482</v>
      </c>
      <c r="C54034" s="2">
        <v>23</v>
      </c>
      <c r="D54034" s="2" t="s">
        <v>455</v>
      </c>
      <c r="E54034" s="2"/>
      <c r="F54034" s="2"/>
      <c r="G54034" s="2"/>
      <c r="H54034" s="2"/>
    </row>
    <row r="54035" spans="2:8">
      <c r="B54035" s="2" t="s">
        <v>54483</v>
      </c>
      <c r="C54035" s="2">
        <v>22</v>
      </c>
      <c r="D54035" s="2" t="s">
        <v>455</v>
      </c>
      <c r="E54035" s="2"/>
      <c r="F54035" s="2"/>
      <c r="G54035" s="2"/>
      <c r="H54035" s="2"/>
    </row>
    <row r="54036" spans="2:8">
      <c r="B54036" s="2" t="s">
        <v>54484</v>
      </c>
      <c r="C54036" s="2">
        <v>24</v>
      </c>
      <c r="D54036" s="2" t="s">
        <v>455</v>
      </c>
      <c r="E54036" s="2"/>
      <c r="F54036" s="2"/>
      <c r="G54036" s="2"/>
      <c r="H54036" s="2"/>
    </row>
    <row r="54037" spans="2:8">
      <c r="B54037" s="2" t="s">
        <v>54485</v>
      </c>
      <c r="C54037" s="2">
        <v>24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54486</v>
      </c>
      <c r="C54038" s="2">
        <v>16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54487</v>
      </c>
      <c r="C54039" s="2">
        <v>29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40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14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15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15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15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17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18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18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19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19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13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19</v>
      </c>
      <c r="D54062" s="2" t="s">
        <v>455</v>
      </c>
      <c r="E54062" s="2"/>
      <c r="F54062" s="2"/>
      <c r="G54062" s="2"/>
      <c r="H54062" s="2"/>
    </row>
    <row r="54063" spans="2:8">
      <c r="B54063" s="2" t="s">
        <v>54511</v>
      </c>
      <c r="C54063" s="2">
        <v>25</v>
      </c>
      <c r="D54063" s="2" t="s">
        <v>455</v>
      </c>
      <c r="E54063" s="2"/>
      <c r="F54063" s="2"/>
      <c r="G54063" s="2"/>
      <c r="H54063" s="2"/>
    </row>
    <row r="54064" spans="2:8">
      <c r="B54064" s="2" t="s">
        <v>54512</v>
      </c>
      <c r="C54064" s="2">
        <v>24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54513</v>
      </c>
      <c r="C54065" s="2">
        <v>26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54514</v>
      </c>
      <c r="C54066" s="2">
        <v>24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54515</v>
      </c>
      <c r="C54067" s="2">
        <v>31</v>
      </c>
      <c r="D54067" s="2" t="s">
        <v>455</v>
      </c>
      <c r="E54067" s="2"/>
      <c r="F54067" s="2"/>
      <c r="G54067" s="2"/>
      <c r="H54067" s="2"/>
    </row>
    <row r="54068" spans="2:8">
      <c r="B54068" s="2" t="s">
        <v>54516</v>
      </c>
      <c r="C54068" s="2">
        <v>27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54517</v>
      </c>
      <c r="C54069" s="2">
        <v>28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54518</v>
      </c>
      <c r="C54070" s="2">
        <v>25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54519</v>
      </c>
      <c r="C54071" s="2">
        <v>28</v>
      </c>
      <c r="D54071" s="2" t="s">
        <v>455</v>
      </c>
      <c r="E54071" s="2"/>
      <c r="F54071" s="2"/>
      <c r="G54071" s="2"/>
      <c r="H54071" s="2"/>
    </row>
    <row r="54072" spans="2:8">
      <c r="B54072" s="2" t="s">
        <v>54520</v>
      </c>
      <c r="C54072" s="2">
        <v>22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54521</v>
      </c>
      <c r="C54073" s="2">
        <v>24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54522</v>
      </c>
      <c r="C54074" s="2">
        <v>26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54523</v>
      </c>
      <c r="C54075" s="2">
        <v>26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54525</v>
      </c>
      <c r="C54077" s="2">
        <v>26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54526</v>
      </c>
      <c r="C54078" s="2">
        <v>24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54527</v>
      </c>
      <c r="C54079" s="2">
        <v>40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41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27</v>
      </c>
      <c r="D54081" s="2" t="s">
        <v>455</v>
      </c>
      <c r="E54081" s="2"/>
      <c r="F54081" s="2"/>
      <c r="G54081" s="2"/>
      <c r="H54081" s="2"/>
    </row>
    <row r="54082" spans="2:8">
      <c r="B54082" s="2" t="s">
        <v>54530</v>
      </c>
      <c r="C54082" s="2">
        <v>26</v>
      </c>
      <c r="D54082" s="2" t="s">
        <v>455</v>
      </c>
      <c r="E54082" s="2"/>
      <c r="F54082" s="2"/>
      <c r="G54082" s="2"/>
      <c r="H54082" s="2"/>
    </row>
    <row r="54083" spans="2:8">
      <c r="B54083" s="2" t="s">
        <v>54531</v>
      </c>
      <c r="C54083" s="2">
        <v>24</v>
      </c>
      <c r="D54083" s="2" t="s">
        <v>455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455</v>
      </c>
      <c r="E54084" s="2"/>
      <c r="F54084" s="2"/>
      <c r="G54084" s="2"/>
      <c r="H54084" s="2"/>
    </row>
    <row r="54085" spans="2:8">
      <c r="B54085" s="2" t="s">
        <v>54533</v>
      </c>
      <c r="C54085" s="2">
        <v>22</v>
      </c>
      <c r="D54085" s="2" t="s">
        <v>455</v>
      </c>
      <c r="E54085" s="2"/>
      <c r="F54085" s="2"/>
      <c r="G54085" s="2"/>
      <c r="H54085" s="2"/>
    </row>
    <row r="54086" spans="2:8">
      <c r="B54086" s="2" t="s">
        <v>54534</v>
      </c>
      <c r="C54086" s="2">
        <v>21</v>
      </c>
      <c r="D54086" s="2" t="s">
        <v>455</v>
      </c>
      <c r="E54086" s="2"/>
      <c r="F54086" s="2"/>
      <c r="G54086" s="2"/>
      <c r="H54086" s="2"/>
    </row>
    <row r="54087" spans="2:8">
      <c r="B54087" s="2" t="s">
        <v>54535</v>
      </c>
      <c r="C54087" s="2">
        <v>21</v>
      </c>
      <c r="D54087" s="2" t="s">
        <v>455</v>
      </c>
      <c r="E54087" s="2"/>
      <c r="F54087" s="2"/>
      <c r="G54087" s="2"/>
      <c r="H54087" s="2"/>
    </row>
    <row r="54088" spans="2:8">
      <c r="B54088" s="2" t="s">
        <v>54536</v>
      </c>
      <c r="C54088" s="2">
        <v>20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54537</v>
      </c>
      <c r="C54089" s="2">
        <v>21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54538</v>
      </c>
      <c r="C54090" s="2">
        <v>21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54539</v>
      </c>
      <c r="C54091" s="2">
        <v>21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54540</v>
      </c>
      <c r="C54092" s="2">
        <v>21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54541</v>
      </c>
      <c r="C54093" s="2">
        <v>20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54542</v>
      </c>
      <c r="C54094" s="2">
        <v>21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54543</v>
      </c>
      <c r="C54095" s="2">
        <v>19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54544</v>
      </c>
      <c r="C54096" s="2">
        <v>19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54545</v>
      </c>
      <c r="C54097" s="2">
        <v>17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54546</v>
      </c>
      <c r="C54098" s="2">
        <v>17</v>
      </c>
      <c r="D54098" s="2" t="s">
        <v>455</v>
      </c>
      <c r="E54098" s="2"/>
      <c r="F54098" s="2"/>
      <c r="G54098" s="2"/>
      <c r="H54098" s="2"/>
    </row>
    <row r="54099" spans="2:8">
      <c r="B54099" s="2" t="s">
        <v>54547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31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29</v>
      </c>
      <c r="D54104" s="2" t="s">
        <v>455</v>
      </c>
      <c r="E54104" s="2"/>
      <c r="F54104" s="2"/>
      <c r="G54104" s="2"/>
      <c r="H54104" s="2"/>
    </row>
    <row r="54105" spans="2:8">
      <c r="B54105" s="2" t="s">
        <v>54553</v>
      </c>
      <c r="C54105" s="2">
        <v>30</v>
      </c>
      <c r="D54105" s="2" t="s">
        <v>455</v>
      </c>
      <c r="E54105" s="2"/>
      <c r="F54105" s="2"/>
      <c r="G54105" s="2"/>
      <c r="H54105" s="2"/>
    </row>
    <row r="54106" spans="2:8">
      <c r="B54106" s="2" t="s">
        <v>54554</v>
      </c>
      <c r="C54106" s="2">
        <v>31</v>
      </c>
      <c r="D54106" s="2" t="s">
        <v>455</v>
      </c>
      <c r="E54106" s="2"/>
      <c r="F54106" s="2"/>
      <c r="G54106" s="2"/>
      <c r="H54106" s="2"/>
    </row>
    <row r="54107" spans="2:8">
      <c r="B54107" s="2" t="s">
        <v>54555</v>
      </c>
      <c r="C54107" s="2">
        <v>30</v>
      </c>
      <c r="D54107" s="2" t="s">
        <v>455</v>
      </c>
      <c r="E54107" s="2"/>
      <c r="F54107" s="2"/>
      <c r="G54107" s="2"/>
      <c r="H54107" s="2"/>
    </row>
    <row r="54108" spans="2:8">
      <c r="B54108" s="2" t="s">
        <v>54556</v>
      </c>
      <c r="C54108" s="2">
        <v>29</v>
      </c>
      <c r="D54108" s="2" t="s">
        <v>455</v>
      </c>
      <c r="E54108" s="2"/>
      <c r="F54108" s="2"/>
      <c r="G54108" s="2"/>
      <c r="H54108" s="2"/>
    </row>
    <row r="54109" spans="2:8">
      <c r="B54109" s="2" t="s">
        <v>54557</v>
      </c>
      <c r="C54109" s="2">
        <v>28</v>
      </c>
      <c r="D54109" s="2" t="s">
        <v>455</v>
      </c>
      <c r="E54109" s="2"/>
      <c r="F54109" s="2"/>
      <c r="G54109" s="2"/>
      <c r="H54109" s="2"/>
    </row>
    <row r="54110" spans="2:8">
      <c r="B54110" s="2" t="s">
        <v>54558</v>
      </c>
      <c r="C54110" s="2">
        <v>26</v>
      </c>
      <c r="D54110" s="2" t="s">
        <v>455</v>
      </c>
      <c r="E54110" s="2"/>
      <c r="F54110" s="2"/>
      <c r="G54110" s="2"/>
      <c r="H54110" s="2"/>
    </row>
    <row r="54111" spans="2:8">
      <c r="B54111" s="2" t="s">
        <v>54559</v>
      </c>
      <c r="C54111" s="2">
        <v>41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41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40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37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37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26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54579</v>
      </c>
      <c r="C54131" s="2">
        <v>29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54580</v>
      </c>
      <c r="C54132" s="2">
        <v>28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54581</v>
      </c>
      <c r="C54133" s="2">
        <v>29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54582</v>
      </c>
      <c r="C54134" s="2">
        <v>30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54583</v>
      </c>
      <c r="C54135" s="2">
        <v>29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32</v>
      </c>
      <c r="D54144" s="2" t="s">
        <v>455</v>
      </c>
      <c r="E54144" s="2"/>
      <c r="F54144" s="2"/>
      <c r="G54144" s="2"/>
      <c r="H54144" s="2"/>
    </row>
    <row r="54145" spans="2:8">
      <c r="B54145" s="2" t="s">
        <v>54593</v>
      </c>
      <c r="C54145" s="2">
        <v>24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24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54602</v>
      </c>
      <c r="C54154" s="2">
        <v>23</v>
      </c>
      <c r="D54154" s="2" t="s">
        <v>455</v>
      </c>
      <c r="E54154" s="2"/>
      <c r="F54154" s="2"/>
      <c r="G54154" s="2"/>
      <c r="H54154" s="2"/>
    </row>
    <row r="54155" spans="2:8">
      <c r="B54155" s="2" t="s">
        <v>54603</v>
      </c>
      <c r="C54155" s="2">
        <v>10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11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19</v>
      </c>
      <c r="D54159" s="2" t="s">
        <v>455</v>
      </c>
      <c r="E54159" s="2"/>
      <c r="F54159" s="2"/>
      <c r="G54159" s="2"/>
      <c r="H54159" s="2"/>
    </row>
    <row r="54160" spans="2:8">
      <c r="B54160" s="2" t="s">
        <v>54608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17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15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32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33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26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54630</v>
      </c>
      <c r="C54182" s="2">
        <v>29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54631</v>
      </c>
      <c r="C54183" s="2">
        <v>30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54632</v>
      </c>
      <c r="C54184" s="2">
        <v>29</v>
      </c>
      <c r="D54184" s="2" t="s">
        <v>455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455</v>
      </c>
      <c r="E54188" s="2"/>
      <c r="F54188" s="2"/>
      <c r="G54188" s="2"/>
      <c r="H54188" s="2"/>
    </row>
    <row r="54189" spans="2:8">
      <c r="B54189" s="2" t="s">
        <v>54637</v>
      </c>
      <c r="C54189" s="2">
        <v>18</v>
      </c>
      <c r="D54189" s="2" t="s">
        <v>455</v>
      </c>
      <c r="E54189" s="2"/>
      <c r="F54189" s="2"/>
      <c r="G54189" s="2"/>
      <c r="H54189" s="2"/>
    </row>
    <row r="54190" spans="2:8">
      <c r="B54190" s="2" t="s">
        <v>54638</v>
      </c>
      <c r="C54190" s="2">
        <v>19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54639</v>
      </c>
      <c r="C54191" s="2">
        <v>19</v>
      </c>
      <c r="D54191" s="2" t="s">
        <v>455</v>
      </c>
      <c r="E54191" s="2"/>
      <c r="F54191" s="2"/>
      <c r="G54191" s="2"/>
      <c r="H54191" s="2"/>
    </row>
    <row r="54192" spans="2:8">
      <c r="B54192" s="2" t="s">
        <v>54640</v>
      </c>
      <c r="C54192" s="2">
        <v>18</v>
      </c>
      <c r="D54192" s="2" t="s">
        <v>455</v>
      </c>
      <c r="E54192" s="2"/>
      <c r="F54192" s="2"/>
      <c r="G54192" s="2"/>
      <c r="H54192" s="2"/>
    </row>
    <row r="54193" spans="2:8">
      <c r="B54193" s="2" t="s">
        <v>54641</v>
      </c>
      <c r="C54193" s="2">
        <v>17</v>
      </c>
      <c r="D54193" s="2" t="s">
        <v>455</v>
      </c>
      <c r="E54193" s="2"/>
      <c r="F54193" s="2"/>
      <c r="G54193" s="2"/>
      <c r="H54193" s="2"/>
    </row>
    <row r="54194" spans="2:8">
      <c r="B54194" s="2" t="s">
        <v>54642</v>
      </c>
      <c r="C54194" s="2">
        <v>17</v>
      </c>
      <c r="D54194" s="2" t="s">
        <v>455</v>
      </c>
      <c r="E54194" s="2"/>
      <c r="F54194" s="2"/>
      <c r="G54194" s="2"/>
      <c r="H54194" s="2"/>
    </row>
    <row r="54195" spans="2:8">
      <c r="B54195" s="2" t="s">
        <v>54643</v>
      </c>
      <c r="C54195" s="2">
        <v>18</v>
      </c>
      <c r="D54195" s="2" t="s">
        <v>455</v>
      </c>
      <c r="E54195" s="2"/>
      <c r="F54195" s="2"/>
      <c r="G54195" s="2"/>
      <c r="H54195" s="2"/>
    </row>
    <row r="54196" spans="2:8">
      <c r="B54196" s="2" t="s">
        <v>54644</v>
      </c>
      <c r="C54196" s="2">
        <v>18</v>
      </c>
      <c r="D54196" s="2" t="s">
        <v>455</v>
      </c>
      <c r="E54196" s="2"/>
      <c r="F54196" s="2"/>
      <c r="G54196" s="2"/>
      <c r="H54196" s="2"/>
    </row>
    <row r="54197" spans="2:8">
      <c r="B54197" s="2" t="s">
        <v>54645</v>
      </c>
      <c r="C54197" s="2">
        <v>31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27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54653</v>
      </c>
      <c r="C54205" s="2">
        <v>27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54654</v>
      </c>
      <c r="C54206" s="2">
        <v>26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54655</v>
      </c>
      <c r="C54207" s="2">
        <v>28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54656</v>
      </c>
      <c r="C54208" s="2">
        <v>27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54657</v>
      </c>
      <c r="C54209" s="2">
        <v>26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54658</v>
      </c>
      <c r="C54210" s="2">
        <v>24</v>
      </c>
      <c r="D54210" s="2" t="s">
        <v>455</v>
      </c>
      <c r="E54210" s="2"/>
      <c r="F54210" s="2"/>
      <c r="G54210" s="2"/>
      <c r="H54210" s="2"/>
    </row>
    <row r="54211" spans="2:8">
      <c r="B54211" s="2" t="s">
        <v>54659</v>
      </c>
      <c r="C54211" s="2">
        <v>18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54660</v>
      </c>
      <c r="C54212" s="2">
        <v>13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54661</v>
      </c>
      <c r="C54213" s="2">
        <v>15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33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54677</v>
      </c>
      <c r="C54229" s="2">
        <v>35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54678</v>
      </c>
      <c r="C54230" s="2">
        <v>36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54679</v>
      </c>
      <c r="C54231" s="2">
        <v>35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54680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31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54682</v>
      </c>
      <c r="C54234" s="2">
        <v>33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54684</v>
      </c>
      <c r="C54236" s="2">
        <v>32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30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32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54710</v>
      </c>
      <c r="C54262" s="2">
        <v>28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54711</v>
      </c>
      <c r="C54263" s="2">
        <v>27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54712</v>
      </c>
      <c r="C54264" s="2">
        <v>26</v>
      </c>
      <c r="D54264" s="2" t="s">
        <v>455</v>
      </c>
      <c r="E54264" s="2"/>
      <c r="F54264" s="2"/>
      <c r="G54264" s="2"/>
      <c r="H54264" s="2"/>
    </row>
    <row r="54265" spans="2:8">
      <c r="B54265" s="2" t="s">
        <v>54713</v>
      </c>
      <c r="C54265" s="2">
        <v>22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28</v>
      </c>
      <c r="D54280" s="2" t="s">
        <v>455</v>
      </c>
      <c r="E54280" s="2"/>
      <c r="F54280" s="2"/>
      <c r="G54280" s="2"/>
      <c r="H54280" s="2"/>
    </row>
    <row r="54281" spans="2:8">
      <c r="B54281" s="2" t="s">
        <v>54729</v>
      </c>
      <c r="C54281" s="2">
        <v>27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24</v>
      </c>
      <c r="D54282" s="2" t="s">
        <v>455</v>
      </c>
      <c r="E54282" s="2"/>
      <c r="F54282" s="2"/>
      <c r="G54282" s="2"/>
      <c r="H54282" s="2"/>
    </row>
    <row r="54283" spans="2:8">
      <c r="B54283" s="2" t="s">
        <v>54731</v>
      </c>
      <c r="C54283" s="2">
        <v>29</v>
      </c>
      <c r="D54283" s="2" t="s">
        <v>455</v>
      </c>
      <c r="E54283" s="2"/>
      <c r="F54283" s="2"/>
      <c r="G54283" s="2"/>
      <c r="H54283" s="2"/>
    </row>
    <row r="54284" spans="2:8">
      <c r="B54284" s="2" t="s">
        <v>54732</v>
      </c>
      <c r="C54284" s="2">
        <v>34</v>
      </c>
      <c r="D54284" s="2" t="s">
        <v>455</v>
      </c>
      <c r="E54284" s="2"/>
      <c r="F54284" s="2"/>
      <c r="G54284" s="2"/>
      <c r="H54284" s="2"/>
    </row>
    <row r="54285" spans="2:8">
      <c r="B54285" s="2" t="s">
        <v>54733</v>
      </c>
      <c r="C54285" s="2">
        <v>36</v>
      </c>
      <c r="D54285" s="2" t="s">
        <v>455</v>
      </c>
      <c r="E54285" s="2"/>
      <c r="F54285" s="2"/>
      <c r="G54285" s="2"/>
      <c r="H54285" s="2"/>
    </row>
    <row r="54286" spans="2:8">
      <c r="B54286" s="2" t="s">
        <v>54734</v>
      </c>
      <c r="C54286" s="2">
        <v>35</v>
      </c>
      <c r="D54286" s="2" t="s">
        <v>455</v>
      </c>
      <c r="E54286" s="2"/>
      <c r="F54286" s="2"/>
      <c r="G54286" s="2"/>
      <c r="H54286" s="2"/>
    </row>
    <row r="54287" spans="2:8">
      <c r="B54287" s="2" t="s">
        <v>54735</v>
      </c>
      <c r="C54287" s="2">
        <v>33</v>
      </c>
      <c r="D54287" s="2" t="s">
        <v>455</v>
      </c>
      <c r="E54287" s="2"/>
      <c r="F54287" s="2"/>
      <c r="G54287" s="2"/>
      <c r="H54287" s="2"/>
    </row>
    <row r="54288" spans="2:8">
      <c r="B54288" s="2" t="s">
        <v>54736</v>
      </c>
      <c r="C54288" s="2">
        <v>30</v>
      </c>
      <c r="D54288" s="2" t="s">
        <v>455</v>
      </c>
      <c r="E54288" s="2"/>
      <c r="F54288" s="2"/>
      <c r="G54288" s="2"/>
      <c r="H54288" s="2"/>
    </row>
    <row r="54289" spans="2:8">
      <c r="B54289" s="2" t="s">
        <v>54737</v>
      </c>
      <c r="C54289" s="2">
        <v>29</v>
      </c>
      <c r="D54289" s="2" t="s">
        <v>455</v>
      </c>
      <c r="E54289" s="2"/>
      <c r="F54289" s="2"/>
      <c r="G54289" s="2"/>
      <c r="H54289" s="2"/>
    </row>
    <row r="54290" spans="2:8">
      <c r="B54290" s="2" t="s">
        <v>54738</v>
      </c>
      <c r="C54290" s="2">
        <v>35</v>
      </c>
      <c r="D54290" s="2" t="s">
        <v>455</v>
      </c>
      <c r="E54290" s="2"/>
      <c r="F54290" s="2"/>
      <c r="G54290" s="2"/>
      <c r="H54290" s="2"/>
    </row>
    <row r="54291" spans="2:8">
      <c r="B54291" s="2" t="s">
        <v>54739</v>
      </c>
      <c r="C54291" s="2">
        <v>32</v>
      </c>
      <c r="D54291" s="2" t="s">
        <v>455</v>
      </c>
      <c r="E54291" s="2"/>
      <c r="F54291" s="2"/>
      <c r="G54291" s="2"/>
      <c r="H54291" s="2"/>
    </row>
    <row r="54292" spans="2:8">
      <c r="B54292" s="2" t="s">
        <v>54740</v>
      </c>
      <c r="C54292" s="2">
        <v>31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54741</v>
      </c>
      <c r="C54293" s="2">
        <v>17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54742</v>
      </c>
      <c r="C54294" s="2">
        <v>31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41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41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40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18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18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18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17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16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17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17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18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16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14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14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12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54759</v>
      </c>
      <c r="C54311" s="2">
        <v>30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30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31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35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34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33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23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54780</v>
      </c>
      <c r="C54332" s="2">
        <v>25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54781</v>
      </c>
      <c r="C54333" s="2">
        <v>27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54782</v>
      </c>
      <c r="C54334" s="2">
        <v>28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455</v>
      </c>
      <c r="E54335" s="2"/>
      <c r="F54335" s="2"/>
      <c r="G54335" s="2"/>
      <c r="H54335" s="2"/>
    </row>
    <row r="54336" spans="2:8">
      <c r="B54336" s="2" t="s">
        <v>54784</v>
      </c>
      <c r="C54336" s="2">
        <v>29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54785</v>
      </c>
      <c r="C54337" s="2">
        <v>29</v>
      </c>
      <c r="D54337" s="2" t="s">
        <v>455</v>
      </c>
      <c r="E54337" s="2"/>
      <c r="F54337" s="2"/>
      <c r="G54337" s="2"/>
      <c r="H54337" s="2"/>
    </row>
    <row r="54338" spans="2:8">
      <c r="B54338" s="2" t="s">
        <v>54786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24</v>
      </c>
      <c r="D54344" s="2" t="s">
        <v>455</v>
      </c>
      <c r="E54344" s="2"/>
      <c r="F54344" s="2"/>
      <c r="G54344" s="2"/>
      <c r="H54344" s="2"/>
    </row>
    <row r="54345" spans="2:8">
      <c r="B54345" s="2" t="s">
        <v>54793</v>
      </c>
      <c r="C54345" s="2">
        <v>26</v>
      </c>
      <c r="D54345" s="2" t="s">
        <v>455</v>
      </c>
      <c r="E54345" s="2"/>
      <c r="F54345" s="2"/>
      <c r="G54345" s="2"/>
      <c r="H54345" s="2"/>
    </row>
    <row r="54346" spans="2:8">
      <c r="B54346" s="2" t="s">
        <v>54794</v>
      </c>
      <c r="C54346" s="2">
        <v>27</v>
      </c>
      <c r="D54346" s="2" t="s">
        <v>455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455</v>
      </c>
      <c r="E54347" s="2"/>
      <c r="F54347" s="2"/>
      <c r="G54347" s="2"/>
      <c r="H54347" s="2"/>
    </row>
    <row r="54348" spans="2:8">
      <c r="B54348" s="2" t="s">
        <v>54796</v>
      </c>
      <c r="C54348" s="2">
        <v>28</v>
      </c>
      <c r="D54348" s="2" t="s">
        <v>455</v>
      </c>
      <c r="E54348" s="2"/>
      <c r="F54348" s="2"/>
      <c r="G54348" s="2"/>
      <c r="H54348" s="2"/>
    </row>
    <row r="54349" spans="2:8">
      <c r="B54349" s="2" t="s">
        <v>54797</v>
      </c>
      <c r="C54349" s="2">
        <v>26</v>
      </c>
      <c r="D54349" s="2" t="s">
        <v>455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455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54800</v>
      </c>
      <c r="C54352" s="2">
        <v>23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54802</v>
      </c>
      <c r="C54354" s="2">
        <v>28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54803</v>
      </c>
      <c r="C54355" s="2">
        <v>32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54804</v>
      </c>
      <c r="C54356" s="2">
        <v>33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54805</v>
      </c>
      <c r="C54357" s="2">
        <v>32</v>
      </c>
      <c r="D54357" s="2" t="s">
        <v>455</v>
      </c>
      <c r="E54357" s="2"/>
      <c r="F54357" s="2"/>
      <c r="G54357" s="2"/>
      <c r="H54357" s="2"/>
    </row>
    <row r="54358" spans="2:8">
      <c r="B54358" s="2" t="s">
        <v>54806</v>
      </c>
      <c r="C54358" s="2">
        <v>24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54807</v>
      </c>
      <c r="C54359" s="2">
        <v>28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54809</v>
      </c>
      <c r="C54361" s="2">
        <v>30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54810</v>
      </c>
      <c r="C54362" s="2">
        <v>32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54811</v>
      </c>
      <c r="C54363" s="2">
        <v>29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54812</v>
      </c>
      <c r="C54364" s="2">
        <v>24</v>
      </c>
      <c r="D54364" s="2" t="s">
        <v>455</v>
      </c>
      <c r="E54364" s="2"/>
      <c r="F54364" s="2"/>
      <c r="G54364" s="2"/>
      <c r="H54364" s="2"/>
    </row>
    <row r="54365" spans="2:8">
      <c r="B54365" s="2" t="s">
        <v>54813</v>
      </c>
      <c r="C54365" s="2">
        <v>25</v>
      </c>
      <c r="D54365" s="2" t="s">
        <v>455</v>
      </c>
      <c r="E54365" s="2"/>
      <c r="F54365" s="2"/>
      <c r="G54365" s="2"/>
      <c r="H54365" s="2"/>
    </row>
    <row r="54366" spans="2:8">
      <c r="B54366" s="2" t="s">
        <v>54814</v>
      </c>
      <c r="C54366" s="2">
        <v>28</v>
      </c>
      <c r="D54366" s="2" t="s">
        <v>455</v>
      </c>
      <c r="E54366" s="2"/>
      <c r="F54366" s="2"/>
      <c r="G54366" s="2"/>
      <c r="H54366" s="2"/>
    </row>
    <row r="54367" spans="2:8">
      <c r="B54367" s="2" t="s">
        <v>54815</v>
      </c>
      <c r="C54367" s="2">
        <v>26</v>
      </c>
      <c r="D54367" s="2" t="s">
        <v>455</v>
      </c>
      <c r="E54367" s="2"/>
      <c r="F54367" s="2"/>
      <c r="G54367" s="2"/>
      <c r="H54367" s="2"/>
    </row>
    <row r="54368" spans="2:8">
      <c r="B54368" s="2" t="s">
        <v>54816</v>
      </c>
      <c r="C54368" s="2">
        <v>26</v>
      </c>
      <c r="D54368" s="2" t="s">
        <v>455</v>
      </c>
      <c r="E54368" s="2"/>
      <c r="F54368" s="2"/>
      <c r="G54368" s="2"/>
      <c r="H54368" s="2"/>
    </row>
    <row r="54369" spans="2:8">
      <c r="B54369" s="2" t="s">
        <v>54817</v>
      </c>
      <c r="C54369" s="2">
        <v>25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54818</v>
      </c>
      <c r="C54370" s="2">
        <v>24</v>
      </c>
      <c r="D54370" s="2" t="s">
        <v>455</v>
      </c>
      <c r="E54370" s="2"/>
      <c r="F54370" s="2"/>
      <c r="G54370" s="2"/>
      <c r="H54370" s="2"/>
    </row>
    <row r="54371" spans="2:8">
      <c r="B54371" s="2" t="s">
        <v>54819</v>
      </c>
      <c r="C54371" s="2">
        <v>25</v>
      </c>
      <c r="D54371" s="2" t="s">
        <v>455</v>
      </c>
      <c r="E54371" s="2"/>
      <c r="F54371" s="2"/>
      <c r="G54371" s="2"/>
      <c r="H54371" s="2"/>
    </row>
    <row r="54372" spans="2:8">
      <c r="B54372" s="2" t="s">
        <v>54820</v>
      </c>
      <c r="C54372" s="2">
        <v>24</v>
      </c>
      <c r="D54372" s="2" t="s">
        <v>455</v>
      </c>
      <c r="E54372" s="2"/>
      <c r="F54372" s="2"/>
      <c r="G54372" s="2"/>
      <c r="H54372" s="2"/>
    </row>
    <row r="54373" spans="2:8">
      <c r="B54373" s="2" t="s">
        <v>54821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34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34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33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34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32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26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54841</v>
      </c>
      <c r="C54393" s="2">
        <v>35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54842</v>
      </c>
      <c r="C54394" s="2">
        <v>37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54843</v>
      </c>
      <c r="C54395" s="2">
        <v>34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54845</v>
      </c>
      <c r="C54397" s="2">
        <v>30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54846</v>
      </c>
      <c r="C54398" s="2">
        <v>29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54847</v>
      </c>
      <c r="C54399" s="2">
        <v>32</v>
      </c>
      <c r="D54399" s="2" t="s">
        <v>455</v>
      </c>
      <c r="E54399" s="2"/>
      <c r="F54399" s="2"/>
      <c r="G54399" s="2"/>
      <c r="H54399" s="2"/>
    </row>
    <row r="54400" spans="2:8">
      <c r="B54400" s="2" t="s">
        <v>54848</v>
      </c>
      <c r="C54400" s="2">
        <v>31</v>
      </c>
      <c r="D54400" s="2" t="s">
        <v>455</v>
      </c>
      <c r="E54400" s="2"/>
      <c r="F54400" s="2"/>
      <c r="G54400" s="2"/>
      <c r="H54400" s="2"/>
    </row>
    <row r="54401" spans="2:8">
      <c r="B54401" s="2" t="s">
        <v>54849</v>
      </c>
      <c r="C54401" s="2">
        <v>31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54850</v>
      </c>
      <c r="C54402" s="2">
        <v>31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54851</v>
      </c>
      <c r="C54403" s="2">
        <v>31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54852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31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25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19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25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54866</v>
      </c>
      <c r="C54418" s="2">
        <v>28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54867</v>
      </c>
      <c r="C54419" s="2">
        <v>32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54869</v>
      </c>
      <c r="C54421" s="2">
        <v>31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54870</v>
      </c>
      <c r="C54422" s="2">
        <v>30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54871</v>
      </c>
      <c r="C54423" s="2">
        <v>29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38</v>
      </c>
      <c r="D54426" s="2" t="s">
        <v>455</v>
      </c>
      <c r="E54426" s="2"/>
      <c r="F54426" s="2"/>
      <c r="G54426" s="2"/>
      <c r="H54426" s="2"/>
    </row>
    <row r="54427" spans="2:8">
      <c r="B54427" s="2" t="s">
        <v>54875</v>
      </c>
      <c r="C54427" s="2">
        <v>19</v>
      </c>
      <c r="D54427" s="2" t="s">
        <v>455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455</v>
      </c>
      <c r="E54428" s="2"/>
      <c r="F54428" s="2"/>
      <c r="G54428" s="2"/>
      <c r="H54428" s="2"/>
    </row>
    <row r="54429" spans="2:8">
      <c r="B54429" s="2" t="s">
        <v>54877</v>
      </c>
      <c r="C54429" s="2">
        <v>38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54878</v>
      </c>
      <c r="C54430" s="2">
        <v>36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54879</v>
      </c>
      <c r="C54431" s="2">
        <v>34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54880</v>
      </c>
      <c r="C54432" s="2">
        <v>33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54881</v>
      </c>
      <c r="C54433" s="2">
        <v>31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54882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26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42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42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40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32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31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31</v>
      </c>
      <c r="D54451" s="2" t="s">
        <v>455</v>
      </c>
      <c r="E54451" s="2"/>
      <c r="F54451" s="2"/>
      <c r="G54451" s="2"/>
      <c r="H54451" s="2"/>
    </row>
    <row r="54452" spans="2:8">
      <c r="B54452" s="2" t="s">
        <v>54900</v>
      </c>
      <c r="C54452" s="2">
        <v>29</v>
      </c>
      <c r="D54452" s="2" t="s">
        <v>455</v>
      </c>
      <c r="E54452" s="2"/>
      <c r="F54452" s="2"/>
      <c r="G54452" s="2"/>
      <c r="H54452" s="2"/>
    </row>
    <row r="54453" spans="2:8">
      <c r="B54453" s="2" t="s">
        <v>54901</v>
      </c>
      <c r="C54453" s="2">
        <v>18</v>
      </c>
      <c r="D54453" s="2" t="s">
        <v>455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54903</v>
      </c>
      <c r="C54455" s="2">
        <v>21</v>
      </c>
      <c r="D54455" s="2" t="s">
        <v>455</v>
      </c>
      <c r="E54455" s="2"/>
      <c r="F54455" s="2"/>
      <c r="G54455" s="2"/>
      <c r="H54455" s="2"/>
    </row>
    <row r="54456" spans="2:8">
      <c r="B54456" s="2" t="s">
        <v>54904</v>
      </c>
      <c r="C54456" s="2">
        <v>21</v>
      </c>
      <c r="D54456" s="2" t="s">
        <v>455</v>
      </c>
      <c r="E54456" s="2"/>
      <c r="F54456" s="2"/>
      <c r="G54456" s="2"/>
      <c r="H54456" s="2"/>
    </row>
    <row r="54457" spans="2:8">
      <c r="B54457" s="2" t="s">
        <v>54905</v>
      </c>
      <c r="C54457" s="2">
        <v>20</v>
      </c>
      <c r="D54457" s="2" t="s">
        <v>455</v>
      </c>
      <c r="E54457" s="2"/>
      <c r="F54457" s="2"/>
      <c r="G54457" s="2"/>
      <c r="H54457" s="2"/>
    </row>
    <row r="54458" spans="2:8">
      <c r="B54458" s="2" t="s">
        <v>54906</v>
      </c>
      <c r="C54458" s="2">
        <v>20</v>
      </c>
      <c r="D54458" s="2" t="s">
        <v>455</v>
      </c>
      <c r="E54458" s="2"/>
      <c r="F54458" s="2"/>
      <c r="G54458" s="2"/>
      <c r="H54458" s="2"/>
    </row>
    <row r="54459" spans="2:8">
      <c r="B54459" s="2" t="s">
        <v>54907</v>
      </c>
      <c r="C54459" s="2">
        <v>18</v>
      </c>
      <c r="D54459" s="2" t="s">
        <v>455</v>
      </c>
      <c r="E54459" s="2"/>
      <c r="F54459" s="2"/>
      <c r="G54459" s="2"/>
      <c r="H54459" s="2"/>
    </row>
    <row r="54460" spans="2:8">
      <c r="B54460" s="2" t="s">
        <v>54908</v>
      </c>
      <c r="C54460" s="2">
        <v>17</v>
      </c>
      <c r="D54460" s="2" t="s">
        <v>455</v>
      </c>
      <c r="E54460" s="2"/>
      <c r="F54460" s="2"/>
      <c r="G54460" s="2"/>
      <c r="H54460" s="2"/>
    </row>
    <row r="54461" spans="2:8">
      <c r="B54461" s="2" t="s">
        <v>54909</v>
      </c>
      <c r="C54461" s="2">
        <v>39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42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42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41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29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16</v>
      </c>
      <c r="D54466" s="2" t="s">
        <v>455</v>
      </c>
      <c r="E54466" s="2"/>
      <c r="F54466" s="2"/>
      <c r="G54466" s="2"/>
      <c r="H54466" s="2"/>
    </row>
    <row r="54467" spans="2:8">
      <c r="B54467" s="2" t="s">
        <v>54915</v>
      </c>
      <c r="C54467" s="2">
        <v>19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54916</v>
      </c>
      <c r="C54468" s="2">
        <v>21</v>
      </c>
      <c r="D54468" s="2" t="s">
        <v>455</v>
      </c>
      <c r="E54468" s="2"/>
      <c r="F54468" s="2"/>
      <c r="G54468" s="2"/>
      <c r="H54468" s="2"/>
    </row>
    <row r="54469" spans="2:8">
      <c r="B54469" s="2" t="s">
        <v>54917</v>
      </c>
      <c r="C54469" s="2">
        <v>23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54918</v>
      </c>
      <c r="C54470" s="2">
        <v>23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54919</v>
      </c>
      <c r="C54471" s="2">
        <v>24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54920</v>
      </c>
      <c r="C54472" s="2">
        <v>23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54921</v>
      </c>
      <c r="C54473" s="2">
        <v>22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54922</v>
      </c>
      <c r="C54474" s="2">
        <v>17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54923</v>
      </c>
      <c r="C54475" s="2">
        <v>27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30</v>
      </c>
      <c r="D54478" s="2" t="s">
        <v>455</v>
      </c>
      <c r="E54478" s="2"/>
      <c r="F54478" s="2"/>
      <c r="G54478" s="2"/>
      <c r="H54478" s="2"/>
    </row>
    <row r="54479" spans="2:8">
      <c r="B54479" s="2" t="s">
        <v>54927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34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34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22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34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34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28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31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31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16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31</v>
      </c>
      <c r="D54497" s="2" t="s">
        <v>455</v>
      </c>
      <c r="E54497" s="2"/>
      <c r="F54497" s="2"/>
      <c r="G54497" s="2"/>
      <c r="H54497" s="2"/>
    </row>
    <row r="54498" spans="2:8">
      <c r="B54498" s="2" t="s">
        <v>54946</v>
      </c>
      <c r="C54498" s="2">
        <v>32</v>
      </c>
      <c r="D54498" s="2" t="s">
        <v>455</v>
      </c>
      <c r="E54498" s="2"/>
      <c r="F54498" s="2"/>
      <c r="G54498" s="2"/>
      <c r="H54498" s="2"/>
    </row>
    <row r="54499" spans="2:8">
      <c r="B54499" s="2" t="s">
        <v>54947</v>
      </c>
      <c r="C54499" s="2">
        <v>31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54948</v>
      </c>
      <c r="C54500" s="2">
        <v>29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54949</v>
      </c>
      <c r="C54501" s="2">
        <v>28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54950</v>
      </c>
      <c r="C54502" s="2">
        <v>27</v>
      </c>
      <c r="D54502" s="2" t="s">
        <v>455</v>
      </c>
      <c r="E54502" s="2"/>
      <c r="F54502" s="2"/>
      <c r="G54502" s="2"/>
      <c r="H54502" s="2"/>
    </row>
    <row r="54503" spans="2:8">
      <c r="B54503" s="2" t="s">
        <v>54951</v>
      </c>
      <c r="C54503" s="2">
        <v>25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54952</v>
      </c>
      <c r="C54504" s="2">
        <v>19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54953</v>
      </c>
      <c r="C54505" s="2">
        <v>32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54954</v>
      </c>
      <c r="C54506" s="2">
        <v>29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54955</v>
      </c>
      <c r="C54507" s="2">
        <v>31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54956</v>
      </c>
      <c r="C54508" s="2">
        <v>32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54957</v>
      </c>
      <c r="C54509" s="2">
        <v>34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54958</v>
      </c>
      <c r="C54510" s="2">
        <v>33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54959</v>
      </c>
      <c r="C54511" s="2">
        <v>30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54960</v>
      </c>
      <c r="C54512" s="2">
        <v>26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54961</v>
      </c>
      <c r="C54513" s="2">
        <v>34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36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43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44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33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54971</v>
      </c>
      <c r="C54523" s="2">
        <v>37</v>
      </c>
      <c r="D54523" s="2" t="s">
        <v>455</v>
      </c>
      <c r="E54523" s="2"/>
      <c r="F54523" s="2"/>
      <c r="G54523" s="2"/>
      <c r="H54523" s="2"/>
    </row>
    <row r="54524" spans="2:8">
      <c r="B54524" s="2" t="s">
        <v>54972</v>
      </c>
      <c r="C54524" s="2">
        <v>38</v>
      </c>
      <c r="D54524" s="2" t="s">
        <v>455</v>
      </c>
      <c r="E54524" s="2"/>
      <c r="F54524" s="2"/>
      <c r="G54524" s="2"/>
      <c r="H54524" s="2"/>
    </row>
    <row r="54525" spans="2:8">
      <c r="B54525" s="2" t="s">
        <v>54973</v>
      </c>
      <c r="C54525" s="2">
        <v>38</v>
      </c>
      <c r="D54525" s="2" t="s">
        <v>455</v>
      </c>
      <c r="E54525" s="2"/>
      <c r="F54525" s="2"/>
      <c r="G54525" s="2"/>
      <c r="H54525" s="2"/>
    </row>
    <row r="54526" spans="2:8">
      <c r="B54526" s="2" t="s">
        <v>54974</v>
      </c>
      <c r="C54526" s="2">
        <v>38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54975</v>
      </c>
      <c r="C54527" s="2">
        <v>34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54976</v>
      </c>
      <c r="C54528" s="2">
        <v>19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12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14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15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32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19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27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54993</v>
      </c>
      <c r="C54545" s="2">
        <v>31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37</v>
      </c>
      <c r="D54548" s="2" t="s">
        <v>455</v>
      </c>
      <c r="E54548" s="2"/>
      <c r="F54548" s="2"/>
      <c r="G54548" s="2"/>
      <c r="H54548" s="2"/>
    </row>
    <row r="54549" spans="2:8">
      <c r="B54549" s="2" t="s">
        <v>54997</v>
      </c>
      <c r="C54549" s="2">
        <v>32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23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55001</v>
      </c>
      <c r="C54553" s="2">
        <v>27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55002</v>
      </c>
      <c r="C54554" s="2">
        <v>30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55003</v>
      </c>
      <c r="C54555" s="2">
        <v>27</v>
      </c>
      <c r="D54555" s="2" t="s">
        <v>455</v>
      </c>
      <c r="E54555" s="2"/>
      <c r="F54555" s="2"/>
      <c r="G54555" s="2"/>
      <c r="H54555" s="2"/>
    </row>
    <row r="54556" spans="2:8">
      <c r="B54556" s="2" t="s">
        <v>55004</v>
      </c>
      <c r="C54556" s="2">
        <v>27</v>
      </c>
      <c r="D54556" s="2" t="s">
        <v>455</v>
      </c>
      <c r="E54556" s="2"/>
      <c r="F54556" s="2"/>
      <c r="G54556" s="2"/>
      <c r="H54556" s="2"/>
    </row>
    <row r="54557" spans="2:8">
      <c r="B54557" s="2" t="s">
        <v>55005</v>
      </c>
      <c r="C54557" s="2">
        <v>27</v>
      </c>
      <c r="D54557" s="2" t="s">
        <v>455</v>
      </c>
      <c r="E54557" s="2"/>
      <c r="F54557" s="2"/>
      <c r="G54557" s="2"/>
      <c r="H54557" s="2"/>
    </row>
    <row r="54558" spans="2:8">
      <c r="B54558" s="2" t="s">
        <v>55006</v>
      </c>
      <c r="C54558" s="2">
        <v>28</v>
      </c>
      <c r="D54558" s="2" t="s">
        <v>455</v>
      </c>
      <c r="E54558" s="2"/>
      <c r="F54558" s="2"/>
      <c r="G54558" s="2"/>
      <c r="H54558" s="2"/>
    </row>
    <row r="54559" spans="2:8">
      <c r="B54559" s="2" t="s">
        <v>55007</v>
      </c>
      <c r="C54559" s="2">
        <v>28</v>
      </c>
      <c r="D54559" s="2" t="s">
        <v>455</v>
      </c>
      <c r="E54559" s="2"/>
      <c r="F54559" s="2"/>
      <c r="G54559" s="2"/>
      <c r="H54559" s="2"/>
    </row>
    <row r="54560" spans="2:8">
      <c r="B54560" s="2" t="s">
        <v>55008</v>
      </c>
      <c r="C54560" s="2">
        <v>30</v>
      </c>
      <c r="D54560" s="2" t="s">
        <v>455</v>
      </c>
      <c r="E54560" s="2"/>
      <c r="F54560" s="2"/>
      <c r="G54560" s="2"/>
      <c r="H54560" s="2"/>
    </row>
    <row r="54561" spans="2:8">
      <c r="B54561" s="2" t="s">
        <v>55009</v>
      </c>
      <c r="C54561" s="2">
        <v>32</v>
      </c>
      <c r="D54561" s="2" t="s">
        <v>455</v>
      </c>
      <c r="E54561" s="2"/>
      <c r="F54561" s="2"/>
      <c r="G54561" s="2"/>
      <c r="H54561" s="2"/>
    </row>
    <row r="54562" spans="2:8">
      <c r="B54562" s="2" t="s">
        <v>55010</v>
      </c>
      <c r="C54562" s="2">
        <v>28</v>
      </c>
      <c r="D54562" s="2" t="s">
        <v>455</v>
      </c>
      <c r="E54562" s="2"/>
      <c r="F54562" s="2"/>
      <c r="G54562" s="2"/>
      <c r="H54562" s="2"/>
    </row>
    <row r="54563" spans="2:8">
      <c r="B54563" s="2" t="s">
        <v>55011</v>
      </c>
      <c r="C54563" s="2">
        <v>27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455</v>
      </c>
      <c r="E54564" s="2"/>
      <c r="F54564" s="2"/>
      <c r="G54564" s="2"/>
      <c r="H54564" s="2"/>
    </row>
    <row r="54565" spans="2:8">
      <c r="B54565" s="2" t="s">
        <v>55013</v>
      </c>
      <c r="C54565" s="2">
        <v>25</v>
      </c>
      <c r="D54565" s="2" t="s">
        <v>455</v>
      </c>
      <c r="E54565" s="2"/>
      <c r="F54565" s="2"/>
      <c r="G54565" s="2"/>
      <c r="H54565" s="2"/>
    </row>
    <row r="54566" spans="2:8">
      <c r="B54566" s="2" t="s">
        <v>55014</v>
      </c>
      <c r="C54566" s="2">
        <v>18</v>
      </c>
      <c r="D54566" s="2" t="s">
        <v>455</v>
      </c>
      <c r="E54566" s="2"/>
      <c r="F54566" s="2"/>
      <c r="G54566" s="2"/>
      <c r="H54566" s="2"/>
    </row>
    <row r="54567" spans="2:8">
      <c r="B54567" s="2" t="s">
        <v>55015</v>
      </c>
      <c r="C54567" s="2">
        <v>18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28</v>
      </c>
      <c r="D54580" s="2" t="s">
        <v>455</v>
      </c>
      <c r="E54580" s="2"/>
      <c r="F54580" s="2"/>
      <c r="G54580" s="2"/>
      <c r="H54580" s="2"/>
    </row>
    <row r="54581" spans="2:8">
      <c r="B54581" s="2" t="s">
        <v>55029</v>
      </c>
      <c r="C54581" s="2">
        <v>30</v>
      </c>
      <c r="D54581" s="2" t="s">
        <v>455</v>
      </c>
      <c r="E54581" s="2"/>
      <c r="F54581" s="2"/>
      <c r="G54581" s="2"/>
      <c r="H54581" s="2"/>
    </row>
    <row r="54582" spans="2:8">
      <c r="B54582" s="2" t="s">
        <v>55030</v>
      </c>
      <c r="C54582" s="2">
        <v>30</v>
      </c>
      <c r="D54582" s="2" t="s">
        <v>455</v>
      </c>
      <c r="E54582" s="2"/>
      <c r="F54582" s="2"/>
      <c r="G54582" s="2"/>
      <c r="H54582" s="2"/>
    </row>
    <row r="54583" spans="2:8">
      <c r="B54583" s="2" t="s">
        <v>55031</v>
      </c>
      <c r="C54583" s="2">
        <v>26</v>
      </c>
      <c r="D54583" s="2" t="s">
        <v>455</v>
      </c>
      <c r="E54583" s="2"/>
      <c r="F54583" s="2"/>
      <c r="G54583" s="2"/>
      <c r="H54583" s="2"/>
    </row>
    <row r="54584" spans="2:8">
      <c r="B54584" s="2" t="s">
        <v>55032</v>
      </c>
      <c r="C54584" s="2">
        <v>28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19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25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55050</v>
      </c>
      <c r="C54602" s="2">
        <v>28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55052</v>
      </c>
      <c r="C54604" s="2">
        <v>30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55053</v>
      </c>
      <c r="C54605" s="2">
        <v>29</v>
      </c>
      <c r="D54605" s="2" t="s">
        <v>455</v>
      </c>
      <c r="E54605" s="2"/>
      <c r="F54605" s="2"/>
      <c r="G54605" s="2"/>
      <c r="H54605" s="2"/>
    </row>
    <row r="54606" spans="2:8">
      <c r="B54606" s="2" t="s">
        <v>55054</v>
      </c>
      <c r="C54606" s="2">
        <v>27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55055</v>
      </c>
      <c r="C54607" s="2">
        <v>25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55056</v>
      </c>
      <c r="C54608" s="2">
        <v>19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55057</v>
      </c>
      <c r="C54609" s="2">
        <v>12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55058</v>
      </c>
      <c r="C54610" s="2">
        <v>24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26</v>
      </c>
      <c r="D54625" s="2" t="s">
        <v>455</v>
      </c>
      <c r="E54625" s="2"/>
      <c r="F54625" s="2"/>
      <c r="G54625" s="2"/>
      <c r="H54625" s="2"/>
    </row>
    <row r="54626" spans="2:8">
      <c r="B54626" s="2" t="s">
        <v>55074</v>
      </c>
      <c r="C54626" s="2">
        <v>35</v>
      </c>
      <c r="D54626" s="2" t="s">
        <v>455</v>
      </c>
      <c r="E54626" s="2"/>
      <c r="F54626" s="2"/>
      <c r="G54626" s="2"/>
      <c r="H54626" s="2"/>
    </row>
    <row r="54627" spans="2:8">
      <c r="B54627" s="2" t="s">
        <v>55075</v>
      </c>
      <c r="C54627" s="2">
        <v>34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55076</v>
      </c>
      <c r="C54628" s="2">
        <v>33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55078</v>
      </c>
      <c r="C54630" s="2">
        <v>29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55079</v>
      </c>
      <c r="C54631" s="2">
        <v>22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55080</v>
      </c>
      <c r="C54632" s="2">
        <v>26</v>
      </c>
      <c r="D54632" s="2" t="s">
        <v>455</v>
      </c>
      <c r="E54632" s="2"/>
      <c r="F54632" s="2"/>
      <c r="G54632" s="2"/>
      <c r="H54632" s="2"/>
    </row>
    <row r="54633" spans="2:8">
      <c r="B54633" s="2" t="s">
        <v>55081</v>
      </c>
      <c r="C54633" s="2">
        <v>30</v>
      </c>
      <c r="D54633" s="2" t="s">
        <v>455</v>
      </c>
      <c r="E54633" s="2"/>
      <c r="F54633" s="2"/>
      <c r="G54633" s="2"/>
      <c r="H54633" s="2"/>
    </row>
    <row r="54634" spans="2:8">
      <c r="B54634" s="2" t="s">
        <v>55082</v>
      </c>
      <c r="C54634" s="2">
        <v>30</v>
      </c>
      <c r="D54634" s="2" t="s">
        <v>455</v>
      </c>
      <c r="E54634" s="2"/>
      <c r="F54634" s="2"/>
      <c r="G54634" s="2"/>
      <c r="H54634" s="2"/>
    </row>
    <row r="54635" spans="2:8">
      <c r="B54635" s="2" t="s">
        <v>55083</v>
      </c>
      <c r="C54635" s="2">
        <v>28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25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19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19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28</v>
      </c>
      <c r="D54650" s="2" t="s">
        <v>455</v>
      </c>
      <c r="E54650" s="2"/>
      <c r="F54650" s="2"/>
      <c r="G54650" s="2"/>
      <c r="H54650" s="2"/>
    </row>
    <row r="54651" spans="2:8">
      <c r="B54651" s="2" t="s">
        <v>55099</v>
      </c>
      <c r="C54651" s="2">
        <v>30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55100</v>
      </c>
      <c r="C54652" s="2">
        <v>29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55101</v>
      </c>
      <c r="C54653" s="2">
        <v>29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55102</v>
      </c>
      <c r="C54654" s="2">
        <v>30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55103</v>
      </c>
      <c r="C54655" s="2">
        <v>27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55104</v>
      </c>
      <c r="C54656" s="2">
        <v>26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55105</v>
      </c>
      <c r="C54657" s="2">
        <v>27</v>
      </c>
      <c r="D54657" s="2" t="s">
        <v>455</v>
      </c>
      <c r="E54657" s="2"/>
      <c r="F54657" s="2"/>
      <c r="G54657" s="2"/>
      <c r="H54657" s="2"/>
    </row>
    <row r="54658" spans="2:8">
      <c r="B54658" s="2" t="s">
        <v>55106</v>
      </c>
      <c r="C54658" s="2">
        <v>31</v>
      </c>
      <c r="D54658" s="2" t="s">
        <v>455</v>
      </c>
      <c r="E54658" s="2"/>
      <c r="F54658" s="2"/>
      <c r="G54658" s="2"/>
      <c r="H54658" s="2"/>
    </row>
    <row r="54659" spans="2:8">
      <c r="B54659" s="2" t="s">
        <v>55107</v>
      </c>
      <c r="C54659" s="2">
        <v>28</v>
      </c>
      <c r="D54659" s="2" t="s">
        <v>455</v>
      </c>
      <c r="E54659" s="2"/>
      <c r="F54659" s="2"/>
      <c r="G54659" s="2"/>
      <c r="H54659" s="2"/>
    </row>
    <row r="54660" spans="2:8">
      <c r="B54660" s="2" t="s">
        <v>55108</v>
      </c>
      <c r="C54660" s="2">
        <v>26</v>
      </c>
      <c r="D54660" s="2" t="s">
        <v>455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455</v>
      </c>
      <c r="E54661" s="2"/>
      <c r="F54661" s="2"/>
      <c r="G54661" s="2"/>
      <c r="H54661" s="2"/>
    </row>
    <row r="54662" spans="2:8">
      <c r="B54662" s="2" t="s">
        <v>55110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24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55126</v>
      </c>
      <c r="C54678" s="2">
        <v>26</v>
      </c>
      <c r="D54678" s="2" t="s">
        <v>455</v>
      </c>
      <c r="E54678" s="2"/>
      <c r="F54678" s="2"/>
      <c r="G54678" s="2"/>
      <c r="H54678" s="2"/>
    </row>
    <row r="54679" spans="2:8">
      <c r="B54679" s="2" t="s">
        <v>55127</v>
      </c>
      <c r="C54679" s="2">
        <v>24</v>
      </c>
      <c r="D54679" s="2" t="s">
        <v>455</v>
      </c>
      <c r="E54679" s="2"/>
      <c r="F54679" s="2"/>
      <c r="G54679" s="2"/>
      <c r="H54679" s="2"/>
    </row>
    <row r="54680" spans="2:8">
      <c r="B54680" s="2" t="s">
        <v>55128</v>
      </c>
      <c r="C54680" s="2">
        <v>22</v>
      </c>
      <c r="D54680" s="2" t="s">
        <v>455</v>
      </c>
      <c r="E54680" s="2"/>
      <c r="F54680" s="2"/>
      <c r="G54680" s="2"/>
      <c r="H54680" s="2"/>
    </row>
    <row r="54681" spans="2:8">
      <c r="B54681" s="2" t="s">
        <v>55129</v>
      </c>
      <c r="C54681" s="2">
        <v>22</v>
      </c>
      <c r="D54681" s="2" t="s">
        <v>455</v>
      </c>
      <c r="E54681" s="2"/>
      <c r="F54681" s="2"/>
      <c r="G54681" s="2"/>
      <c r="H54681" s="2"/>
    </row>
    <row r="54682" spans="2:8">
      <c r="B54682" s="2" t="s">
        <v>55130</v>
      </c>
      <c r="C54682" s="2">
        <v>25</v>
      </c>
      <c r="D54682" s="2" t="s">
        <v>455</v>
      </c>
      <c r="E54682" s="2"/>
      <c r="F54682" s="2"/>
      <c r="G54682" s="2"/>
      <c r="H54682" s="2"/>
    </row>
    <row r="54683" spans="2:8">
      <c r="B54683" s="2" t="s">
        <v>55131</v>
      </c>
      <c r="C54683" s="2">
        <v>24</v>
      </c>
      <c r="D54683" s="2" t="s">
        <v>455</v>
      </c>
      <c r="E54683" s="2"/>
      <c r="F54683" s="2"/>
      <c r="G54683" s="2"/>
      <c r="H54683" s="2"/>
    </row>
    <row r="54684" spans="2:8">
      <c r="B54684" s="2" t="s">
        <v>55132</v>
      </c>
      <c r="C54684" s="2">
        <v>22</v>
      </c>
      <c r="D54684" s="2" t="s">
        <v>455</v>
      </c>
      <c r="E54684" s="2"/>
      <c r="F54684" s="2"/>
      <c r="G54684" s="2"/>
      <c r="H54684" s="2"/>
    </row>
    <row r="54685" spans="2:8">
      <c r="B54685" s="2" t="s">
        <v>55133</v>
      </c>
      <c r="C54685" s="2">
        <v>21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55134</v>
      </c>
      <c r="C54686" s="2">
        <v>20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55135</v>
      </c>
      <c r="C54687" s="2">
        <v>32</v>
      </c>
      <c r="D54687" s="2" t="s">
        <v>455</v>
      </c>
      <c r="E54687" s="2"/>
      <c r="F54687" s="2"/>
      <c r="G54687" s="2"/>
      <c r="H54687" s="2"/>
    </row>
    <row r="54688" spans="2:8">
      <c r="B54688" s="2" t="s">
        <v>55136</v>
      </c>
      <c r="C54688" s="2">
        <v>33</v>
      </c>
      <c r="D54688" s="2" t="s">
        <v>455</v>
      </c>
      <c r="E54688" s="2"/>
      <c r="F54688" s="2"/>
      <c r="G54688" s="2"/>
      <c r="H54688" s="2"/>
    </row>
    <row r="54689" spans="2:8">
      <c r="B54689" s="2" t="s">
        <v>55137</v>
      </c>
      <c r="C54689" s="2">
        <v>29</v>
      </c>
      <c r="D54689" s="2" t="s">
        <v>455</v>
      </c>
      <c r="E54689" s="2"/>
      <c r="F54689" s="2"/>
      <c r="G54689" s="2"/>
      <c r="H54689" s="2"/>
    </row>
    <row r="54690" spans="2:8">
      <c r="B54690" s="2" t="s">
        <v>55138</v>
      </c>
      <c r="C54690" s="2">
        <v>27</v>
      </c>
      <c r="D54690" s="2" t="s">
        <v>455</v>
      </c>
      <c r="E54690" s="2"/>
      <c r="F54690" s="2"/>
      <c r="G54690" s="2"/>
      <c r="H54690" s="2"/>
    </row>
    <row r="54691" spans="2:8">
      <c r="B54691" s="2" t="s">
        <v>55139</v>
      </c>
      <c r="C54691" s="2">
        <v>25</v>
      </c>
      <c r="D54691" s="2" t="s">
        <v>455</v>
      </c>
      <c r="E54691" s="2"/>
      <c r="F54691" s="2"/>
      <c r="G54691" s="2"/>
      <c r="H54691" s="2"/>
    </row>
    <row r="54692" spans="2:8">
      <c r="B54692" s="2" t="s">
        <v>55140</v>
      </c>
      <c r="C54692" s="2">
        <v>20</v>
      </c>
      <c r="D54692" s="2" t="s">
        <v>455</v>
      </c>
      <c r="E54692" s="2"/>
      <c r="F54692" s="2"/>
      <c r="G54692" s="2"/>
      <c r="H54692" s="2"/>
    </row>
    <row r="54693" spans="2:8">
      <c r="B54693" s="2" t="s">
        <v>55141</v>
      </c>
      <c r="C54693" s="2">
        <v>26</v>
      </c>
      <c r="D54693" s="2" t="s">
        <v>455</v>
      </c>
      <c r="E54693" s="2"/>
      <c r="F54693" s="2"/>
      <c r="G54693" s="2"/>
      <c r="H54693" s="2"/>
    </row>
    <row r="54694" spans="2:8">
      <c r="B54694" s="2" t="s">
        <v>55142</v>
      </c>
      <c r="C54694" s="2">
        <v>28</v>
      </c>
      <c r="D54694" s="2" t="s">
        <v>455</v>
      </c>
      <c r="E54694" s="2"/>
      <c r="F54694" s="2"/>
      <c r="G54694" s="2"/>
      <c r="H54694" s="2"/>
    </row>
    <row r="54695" spans="2:8">
      <c r="B54695" s="2" t="s">
        <v>55143</v>
      </c>
      <c r="C54695" s="2">
        <v>28</v>
      </c>
      <c r="D54695" s="2" t="s">
        <v>455</v>
      </c>
      <c r="E54695" s="2"/>
      <c r="F54695" s="2"/>
      <c r="G54695" s="2"/>
      <c r="H54695" s="2"/>
    </row>
    <row r="54696" spans="2:8">
      <c r="B54696" s="2" t="s">
        <v>55144</v>
      </c>
      <c r="C54696" s="2">
        <v>28</v>
      </c>
      <c r="D54696" s="2" t="s">
        <v>455</v>
      </c>
      <c r="E54696" s="2"/>
      <c r="F54696" s="2"/>
      <c r="G54696" s="2"/>
      <c r="H54696" s="2"/>
    </row>
    <row r="54697" spans="2:8">
      <c r="B54697" s="2" t="s">
        <v>55145</v>
      </c>
      <c r="C54697" s="2">
        <v>27</v>
      </c>
      <c r="D54697" s="2" t="s">
        <v>455</v>
      </c>
      <c r="E54697" s="2"/>
      <c r="F54697" s="2"/>
      <c r="G54697" s="2"/>
      <c r="H54697" s="2"/>
    </row>
    <row r="54698" spans="2:8">
      <c r="B54698" s="2" t="s">
        <v>55146</v>
      </c>
      <c r="C54698" s="2">
        <v>27</v>
      </c>
      <c r="D54698" s="2" t="s">
        <v>455</v>
      </c>
      <c r="E54698" s="2"/>
      <c r="F54698" s="2"/>
      <c r="G54698" s="2"/>
      <c r="H54698" s="2"/>
    </row>
    <row r="54699" spans="2:8">
      <c r="B54699" s="2" t="s">
        <v>55147</v>
      </c>
      <c r="C54699" s="2">
        <v>26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55149</v>
      </c>
      <c r="C54701" s="2">
        <v>27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55150</v>
      </c>
      <c r="C54702" s="2">
        <v>26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55151</v>
      </c>
      <c r="C54703" s="2">
        <v>26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55152</v>
      </c>
      <c r="C54704" s="2">
        <v>21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55154</v>
      </c>
      <c r="C54706" s="2">
        <v>25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55155</v>
      </c>
      <c r="C54707" s="2">
        <v>23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55156</v>
      </c>
      <c r="C54708" s="2">
        <v>21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55157</v>
      </c>
      <c r="C54709" s="2">
        <v>21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55158</v>
      </c>
      <c r="C54710" s="2">
        <v>23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55159</v>
      </c>
      <c r="C54711" s="2">
        <v>29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55160</v>
      </c>
      <c r="C54712" s="2">
        <v>30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55161</v>
      </c>
      <c r="C54713" s="2">
        <v>30</v>
      </c>
      <c r="D54713" s="2" t="s">
        <v>455</v>
      </c>
      <c r="E54713" s="2"/>
      <c r="F54713" s="2"/>
      <c r="G54713" s="2"/>
      <c r="H54713" s="2"/>
    </row>
    <row r="54714" spans="2:8">
      <c r="B54714" s="2" t="s">
        <v>55162</v>
      </c>
      <c r="C54714" s="2">
        <v>30</v>
      </c>
      <c r="D54714" s="2" t="s">
        <v>455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455</v>
      </c>
      <c r="E54715" s="2"/>
      <c r="F54715" s="2"/>
      <c r="G54715" s="2"/>
      <c r="H54715" s="2"/>
    </row>
    <row r="54716" spans="2:8">
      <c r="B54716" s="2" t="s">
        <v>55164</v>
      </c>
      <c r="C54716" s="2">
        <v>21</v>
      </c>
      <c r="D54716" s="2" t="s">
        <v>455</v>
      </c>
      <c r="E54716" s="2"/>
      <c r="F54716" s="2"/>
      <c r="G54716" s="2"/>
      <c r="H54716" s="2"/>
    </row>
    <row r="54717" spans="2:8">
      <c r="B54717" s="2" t="s">
        <v>55165</v>
      </c>
      <c r="C54717" s="2">
        <v>24</v>
      </c>
      <c r="D54717" s="2" t="s">
        <v>455</v>
      </c>
      <c r="E54717" s="2"/>
      <c r="F54717" s="2"/>
      <c r="G54717" s="2"/>
      <c r="H54717" s="2"/>
    </row>
    <row r="54718" spans="2:8">
      <c r="B54718" s="2" t="s">
        <v>55166</v>
      </c>
      <c r="C54718" s="2">
        <v>25</v>
      </c>
      <c r="D54718" s="2" t="s">
        <v>455</v>
      </c>
      <c r="E54718" s="2"/>
      <c r="F54718" s="2"/>
      <c r="G54718" s="2"/>
      <c r="H54718" s="2"/>
    </row>
    <row r="54719" spans="2:8">
      <c r="B54719" s="2" t="s">
        <v>55167</v>
      </c>
      <c r="C54719" s="2">
        <v>24</v>
      </c>
      <c r="D54719" s="2" t="s">
        <v>455</v>
      </c>
      <c r="E54719" s="2"/>
      <c r="F54719" s="2"/>
      <c r="G54719" s="2"/>
      <c r="H54719" s="2"/>
    </row>
    <row r="54720" spans="2:8">
      <c r="B54720" s="2" t="s">
        <v>55168</v>
      </c>
      <c r="C54720" s="2">
        <v>24</v>
      </c>
      <c r="D54720" s="2" t="s">
        <v>455</v>
      </c>
      <c r="E54720" s="2"/>
      <c r="F54720" s="2"/>
      <c r="G54720" s="2"/>
      <c r="H54720" s="2"/>
    </row>
    <row r="54721" spans="2:8">
      <c r="B54721" s="2" t="s">
        <v>55169</v>
      </c>
      <c r="C54721" s="2">
        <v>24</v>
      </c>
      <c r="D54721" s="2" t="s">
        <v>455</v>
      </c>
      <c r="E54721" s="2"/>
      <c r="F54721" s="2"/>
      <c r="G54721" s="2"/>
      <c r="H54721" s="2"/>
    </row>
    <row r="54722" spans="2:8">
      <c r="B54722" s="2" t="s">
        <v>55170</v>
      </c>
      <c r="C54722" s="2">
        <v>23</v>
      </c>
      <c r="D54722" s="2" t="s">
        <v>455</v>
      </c>
      <c r="E54722" s="2"/>
      <c r="F54722" s="2"/>
      <c r="G54722" s="2"/>
      <c r="H54722" s="2"/>
    </row>
    <row r="54723" spans="2:8">
      <c r="B54723" s="2" t="s">
        <v>55171</v>
      </c>
      <c r="C54723" s="2">
        <v>24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29</v>
      </c>
      <c r="D54730" s="2" t="s">
        <v>455</v>
      </c>
      <c r="E54730" s="2"/>
      <c r="F54730" s="2"/>
      <c r="G54730" s="2"/>
      <c r="H54730" s="2"/>
    </row>
    <row r="54731" spans="2:8">
      <c r="B54731" s="2" t="s">
        <v>55179</v>
      </c>
      <c r="C54731" s="2">
        <v>28</v>
      </c>
      <c r="D54731" s="2" t="s">
        <v>455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55181</v>
      </c>
      <c r="C54733" s="2">
        <v>11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55182</v>
      </c>
      <c r="C54734" s="2">
        <v>11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55183</v>
      </c>
      <c r="C54735" s="2">
        <v>29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16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33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40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42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41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32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18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55210</v>
      </c>
      <c r="C54762" s="2">
        <v>20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55211</v>
      </c>
      <c r="C54763" s="2">
        <v>19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55212</v>
      </c>
      <c r="C54764" s="2">
        <v>22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55213</v>
      </c>
      <c r="C54765" s="2">
        <v>25</v>
      </c>
      <c r="D54765" s="2" t="s">
        <v>455</v>
      </c>
      <c r="E54765" s="2"/>
      <c r="F54765" s="2"/>
      <c r="G54765" s="2"/>
      <c r="H54765" s="2"/>
    </row>
    <row r="54766" spans="2:8">
      <c r="B54766" s="2" t="s">
        <v>55214</v>
      </c>
      <c r="C54766" s="2">
        <v>24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55215</v>
      </c>
      <c r="C54767" s="2">
        <v>23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55216</v>
      </c>
      <c r="C54768" s="2">
        <v>23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55217</v>
      </c>
      <c r="C54769" s="2">
        <v>30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455</v>
      </c>
      <c r="E54770" s="2"/>
      <c r="F54770" s="2"/>
      <c r="G54770" s="2"/>
      <c r="H54770" s="2"/>
    </row>
    <row r="54771" spans="2:8">
      <c r="B54771" s="2" t="s">
        <v>55219</v>
      </c>
      <c r="C54771" s="2">
        <v>25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55220</v>
      </c>
      <c r="C54772" s="2">
        <v>25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55221</v>
      </c>
      <c r="C54773" s="2">
        <v>28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55222</v>
      </c>
      <c r="C54774" s="2">
        <v>22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55223</v>
      </c>
      <c r="C54775" s="2">
        <v>27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55224</v>
      </c>
      <c r="C54776" s="2">
        <v>24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55225</v>
      </c>
      <c r="C54777" s="2">
        <v>22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55226</v>
      </c>
      <c r="C54778" s="2">
        <v>25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55227</v>
      </c>
      <c r="C54779" s="2">
        <v>28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55228</v>
      </c>
      <c r="C54780" s="2">
        <v>32</v>
      </c>
      <c r="D54780" s="2" t="s">
        <v>455</v>
      </c>
      <c r="E54780" s="2"/>
      <c r="F54780" s="2"/>
      <c r="G54780" s="2"/>
      <c r="H54780" s="2"/>
    </row>
    <row r="54781" spans="2:8">
      <c r="B54781" s="2" t="s">
        <v>55229</v>
      </c>
      <c r="C54781" s="2">
        <v>29</v>
      </c>
      <c r="D54781" s="2" t="s">
        <v>455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455</v>
      </c>
      <c r="E54782" s="2"/>
      <c r="F54782" s="2"/>
      <c r="G54782" s="2"/>
      <c r="H54782" s="2"/>
    </row>
    <row r="54783" spans="2:8">
      <c r="B54783" s="2" t="s">
        <v>55231</v>
      </c>
      <c r="C54783" s="2">
        <v>29</v>
      </c>
      <c r="D54783" s="2" t="s">
        <v>455</v>
      </c>
      <c r="E54783" s="2"/>
      <c r="F54783" s="2"/>
      <c r="G54783" s="2"/>
      <c r="H54783" s="2"/>
    </row>
    <row r="54784" spans="2:8">
      <c r="B54784" s="2" t="s">
        <v>55232</v>
      </c>
      <c r="C54784" s="2">
        <v>35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36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40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40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18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18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28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55254</v>
      </c>
      <c r="C54806" s="2">
        <v>28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55255</v>
      </c>
      <c r="C54807" s="2">
        <v>29</v>
      </c>
      <c r="D54807" s="2" t="s">
        <v>455</v>
      </c>
      <c r="E54807" s="2"/>
      <c r="F54807" s="2"/>
      <c r="G54807" s="2"/>
      <c r="H54807" s="2"/>
    </row>
    <row r="54808" spans="2:8">
      <c r="B54808" s="2" t="s">
        <v>55256</v>
      </c>
      <c r="C54808" s="2">
        <v>28</v>
      </c>
      <c r="D54808" s="2" t="s">
        <v>455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55258</v>
      </c>
      <c r="C54810" s="2">
        <v>23</v>
      </c>
      <c r="D54810" s="2" t="s">
        <v>455</v>
      </c>
      <c r="E54810" s="2"/>
      <c r="F54810" s="2"/>
      <c r="G54810" s="2"/>
      <c r="H54810" s="2"/>
    </row>
    <row r="54811" spans="2:8">
      <c r="B54811" s="2" t="s">
        <v>55259</v>
      </c>
      <c r="C54811" s="2">
        <v>26</v>
      </c>
      <c r="D54811" s="2" t="s">
        <v>455</v>
      </c>
      <c r="E54811" s="2"/>
      <c r="F54811" s="2"/>
      <c r="G54811" s="2"/>
      <c r="H54811" s="2"/>
    </row>
    <row r="54812" spans="2:8">
      <c r="B54812" s="2" t="s">
        <v>55260</v>
      </c>
      <c r="C54812" s="2">
        <v>28</v>
      </c>
      <c r="D54812" s="2" t="s">
        <v>455</v>
      </c>
      <c r="E54812" s="2"/>
      <c r="F54812" s="2"/>
      <c r="G54812" s="2"/>
      <c r="H54812" s="2"/>
    </row>
    <row r="54813" spans="2:8">
      <c r="B54813" s="2" t="s">
        <v>55261</v>
      </c>
      <c r="C54813" s="2">
        <v>28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55263</v>
      </c>
      <c r="C54815" s="2">
        <v>28</v>
      </c>
      <c r="D54815" s="2" t="s">
        <v>455</v>
      </c>
      <c r="E54815" s="2"/>
      <c r="F54815" s="2"/>
      <c r="G54815" s="2"/>
      <c r="H54815" s="2"/>
    </row>
    <row r="54816" spans="2:8">
      <c r="B54816" s="2" t="s">
        <v>55264</v>
      </c>
      <c r="C54816" s="2">
        <v>28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55265</v>
      </c>
      <c r="C54817" s="2">
        <v>26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55266</v>
      </c>
      <c r="C54818" s="2">
        <v>23</v>
      </c>
      <c r="D54818" s="2" t="s">
        <v>455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455</v>
      </c>
      <c r="E54819" s="2"/>
      <c r="F54819" s="2"/>
      <c r="G54819" s="2"/>
      <c r="H54819" s="2"/>
    </row>
    <row r="54820" spans="2:8">
      <c r="B54820" s="2" t="s">
        <v>55268</v>
      </c>
      <c r="C54820" s="2">
        <v>30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55269</v>
      </c>
      <c r="C54821" s="2">
        <v>32</v>
      </c>
      <c r="D54821" s="2" t="s">
        <v>455</v>
      </c>
      <c r="E54821" s="2"/>
      <c r="F54821" s="2"/>
      <c r="G54821" s="2"/>
      <c r="H54821" s="2"/>
    </row>
    <row r="54822" spans="2:8">
      <c r="B54822" s="2" t="s">
        <v>55270</v>
      </c>
      <c r="C54822" s="2">
        <v>31</v>
      </c>
      <c r="D54822" s="2" t="s">
        <v>455</v>
      </c>
      <c r="E54822" s="2"/>
      <c r="F54822" s="2"/>
      <c r="G54822" s="2"/>
      <c r="H54822" s="2"/>
    </row>
    <row r="54823" spans="2:8">
      <c r="B54823" s="2" t="s">
        <v>55271</v>
      </c>
      <c r="C54823" s="2">
        <v>31</v>
      </c>
      <c r="D54823" s="2" t="s">
        <v>455</v>
      </c>
      <c r="E54823" s="2"/>
      <c r="F54823" s="2"/>
      <c r="G54823" s="2"/>
      <c r="H54823" s="2"/>
    </row>
    <row r="54824" spans="2:8">
      <c r="B54824" s="2" t="s">
        <v>55272</v>
      </c>
      <c r="C54824" s="2">
        <v>31</v>
      </c>
      <c r="D54824" s="2" t="s">
        <v>455</v>
      </c>
      <c r="E54824" s="2"/>
      <c r="F54824" s="2"/>
      <c r="G54824" s="2"/>
      <c r="H54824" s="2"/>
    </row>
    <row r="54825" spans="2:8">
      <c r="B54825" s="2" t="s">
        <v>55273</v>
      </c>
      <c r="C54825" s="2">
        <v>32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55274</v>
      </c>
      <c r="C54826" s="2">
        <v>35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55275</v>
      </c>
      <c r="C54827" s="2">
        <v>38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55276</v>
      </c>
      <c r="C54828" s="2">
        <v>42</v>
      </c>
      <c r="D54828" s="2" t="s">
        <v>455</v>
      </c>
      <c r="E54828" s="2"/>
      <c r="F54828" s="2"/>
      <c r="G54828" s="2"/>
      <c r="H54828" s="2"/>
    </row>
    <row r="54829" spans="2:8">
      <c r="B54829" s="2" t="s">
        <v>55277</v>
      </c>
      <c r="C54829" s="2">
        <v>40</v>
      </c>
      <c r="D54829" s="2" t="s">
        <v>455</v>
      </c>
      <c r="E54829" s="2"/>
      <c r="F54829" s="2"/>
      <c r="G54829" s="2"/>
      <c r="H54829" s="2"/>
    </row>
    <row r="54830" spans="2:8">
      <c r="B54830" s="2" t="s">
        <v>55278</v>
      </c>
      <c r="C54830" s="2">
        <v>36</v>
      </c>
      <c r="D54830" s="2" t="s">
        <v>455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55280</v>
      </c>
      <c r="C54832" s="2">
        <v>24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55281</v>
      </c>
      <c r="C54833" s="2">
        <v>29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55282</v>
      </c>
      <c r="C54834" s="2">
        <v>32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55283</v>
      </c>
      <c r="C54835" s="2">
        <v>33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55284</v>
      </c>
      <c r="C54836" s="2">
        <v>32</v>
      </c>
      <c r="D54836" s="2" t="s">
        <v>455</v>
      </c>
      <c r="E54836" s="2"/>
      <c r="F54836" s="2"/>
      <c r="G54836" s="2"/>
      <c r="H54836" s="2"/>
    </row>
    <row r="54837" spans="2:8">
      <c r="B54837" s="2" t="s">
        <v>55285</v>
      </c>
      <c r="C54837" s="2">
        <v>31</v>
      </c>
      <c r="D54837" s="2" t="s">
        <v>455</v>
      </c>
      <c r="E54837" s="2"/>
      <c r="F54837" s="2"/>
      <c r="G54837" s="2"/>
      <c r="H54837" s="2"/>
    </row>
    <row r="54838" spans="2:8">
      <c r="B54838" s="2" t="s">
        <v>55286</v>
      </c>
      <c r="C54838" s="2">
        <v>31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31</v>
      </c>
      <c r="D54845" s="2" t="s">
        <v>455</v>
      </c>
      <c r="E54845" s="2"/>
      <c r="F54845" s="2"/>
      <c r="G54845" s="2"/>
      <c r="H54845" s="2"/>
    </row>
    <row r="54846" spans="2:8">
      <c r="B54846" s="2" t="s">
        <v>55294</v>
      </c>
      <c r="C54846" s="2">
        <v>34</v>
      </c>
      <c r="D54846" s="2" t="s">
        <v>455</v>
      </c>
      <c r="E54846" s="2"/>
      <c r="F54846" s="2"/>
      <c r="G54846" s="2"/>
      <c r="H54846" s="2"/>
    </row>
    <row r="54847" spans="2:8">
      <c r="B54847" s="2" t="s">
        <v>55295</v>
      </c>
      <c r="C54847" s="2">
        <v>38</v>
      </c>
      <c r="D54847" s="2" t="s">
        <v>455</v>
      </c>
      <c r="E54847" s="2"/>
      <c r="F54847" s="2"/>
      <c r="G54847" s="2"/>
      <c r="H54847" s="2"/>
    </row>
    <row r="54848" spans="2:8">
      <c r="B54848" s="2" t="s">
        <v>55296</v>
      </c>
      <c r="C54848" s="2">
        <v>43</v>
      </c>
      <c r="D54848" s="2" t="s">
        <v>455</v>
      </c>
      <c r="E54848" s="2"/>
      <c r="F54848" s="2"/>
      <c r="G54848" s="2"/>
      <c r="H54848" s="2"/>
    </row>
    <row r="54849" spans="2:8">
      <c r="B54849" s="2" t="s">
        <v>55297</v>
      </c>
      <c r="C54849" s="2">
        <v>44</v>
      </c>
      <c r="D54849" s="2" t="s">
        <v>455</v>
      </c>
      <c r="E54849" s="2"/>
      <c r="F54849" s="2"/>
      <c r="G54849" s="2"/>
      <c r="H54849" s="2"/>
    </row>
    <row r="54850" spans="2:8">
      <c r="B54850" s="2" t="s">
        <v>55298</v>
      </c>
      <c r="C54850" s="2">
        <v>30</v>
      </c>
      <c r="D54850" s="2" t="s">
        <v>455</v>
      </c>
      <c r="E54850" s="2"/>
      <c r="F54850" s="2"/>
      <c r="G54850" s="2"/>
      <c r="H54850" s="2"/>
    </row>
    <row r="54851" spans="2:8">
      <c r="B54851" s="2" t="s">
        <v>55299</v>
      </c>
      <c r="C54851" s="2">
        <v>30</v>
      </c>
      <c r="D54851" s="2" t="s">
        <v>455</v>
      </c>
      <c r="E54851" s="2"/>
      <c r="F54851" s="2"/>
      <c r="G54851" s="2"/>
      <c r="H54851" s="2"/>
    </row>
    <row r="54852" spans="2:8">
      <c r="B54852" s="2" t="s">
        <v>55300</v>
      </c>
      <c r="C54852" s="2">
        <v>31</v>
      </c>
      <c r="D54852" s="2" t="s">
        <v>455</v>
      </c>
      <c r="E54852" s="2"/>
      <c r="F54852" s="2"/>
      <c r="G54852" s="2"/>
      <c r="H54852" s="2"/>
    </row>
    <row r="54853" spans="2:8">
      <c r="B54853" s="2" t="s">
        <v>55301</v>
      </c>
      <c r="C54853" s="2">
        <v>32</v>
      </c>
      <c r="D54853" s="2" t="s">
        <v>455</v>
      </c>
      <c r="E54853" s="2"/>
      <c r="F54853" s="2"/>
      <c r="G54853" s="2"/>
      <c r="H54853" s="2"/>
    </row>
    <row r="54854" spans="2:8">
      <c r="B54854" s="2" t="s">
        <v>55302</v>
      </c>
      <c r="C54854" s="2">
        <v>31</v>
      </c>
      <c r="D54854" s="2" t="s">
        <v>455</v>
      </c>
      <c r="E54854" s="2"/>
      <c r="F54854" s="2"/>
      <c r="G54854" s="2"/>
      <c r="H54854" s="2"/>
    </row>
    <row r="54855" spans="2:8">
      <c r="B54855" s="2" t="s">
        <v>55303</v>
      </c>
      <c r="C54855" s="2">
        <v>31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22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55310</v>
      </c>
      <c r="C54862" s="2">
        <v>23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55311</v>
      </c>
      <c r="C54863" s="2">
        <v>22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55312</v>
      </c>
      <c r="C54864" s="2">
        <v>25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55313</v>
      </c>
      <c r="C54865" s="2">
        <v>28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55314</v>
      </c>
      <c r="C54866" s="2">
        <v>27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55315</v>
      </c>
      <c r="C54867" s="2">
        <v>27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55316</v>
      </c>
      <c r="C54868" s="2">
        <v>27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55317</v>
      </c>
      <c r="C54869" s="2">
        <v>41</v>
      </c>
      <c r="D54869" s="2" t="s">
        <v>455</v>
      </c>
      <c r="E54869" s="2"/>
      <c r="F54869" s="2"/>
      <c r="G54869" s="2"/>
      <c r="H54869" s="2"/>
    </row>
    <row r="54870" spans="2:8">
      <c r="B54870" s="2" t="s">
        <v>55318</v>
      </c>
      <c r="C54870" s="2">
        <v>40</v>
      </c>
      <c r="D54870" s="2" t="s">
        <v>455</v>
      </c>
      <c r="E54870" s="2"/>
      <c r="F54870" s="2"/>
      <c r="G54870" s="2"/>
      <c r="H54870" s="2"/>
    </row>
    <row r="54871" spans="2:8">
      <c r="B54871" s="2" t="s">
        <v>55319</v>
      </c>
      <c r="C54871" s="2">
        <v>35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55320</v>
      </c>
      <c r="C54872" s="2">
        <v>22</v>
      </c>
      <c r="D54872" s="2" t="s">
        <v>455</v>
      </c>
      <c r="E54872" s="2"/>
      <c r="F54872" s="2"/>
      <c r="G54872" s="2"/>
      <c r="H54872" s="2"/>
    </row>
    <row r="54873" spans="2:8">
      <c r="B54873" s="2" t="s">
        <v>55321</v>
      </c>
      <c r="C54873" s="2">
        <v>25</v>
      </c>
      <c r="D54873" s="2" t="s">
        <v>455</v>
      </c>
      <c r="E54873" s="2"/>
      <c r="F54873" s="2"/>
      <c r="G54873" s="2"/>
      <c r="H54873" s="2"/>
    </row>
    <row r="54874" spans="2:8">
      <c r="B54874" s="2" t="s">
        <v>55322</v>
      </c>
      <c r="C54874" s="2">
        <v>29</v>
      </c>
      <c r="D54874" s="2" t="s">
        <v>455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455</v>
      </c>
      <c r="E54875" s="2"/>
      <c r="F54875" s="2"/>
      <c r="G54875" s="2"/>
      <c r="H54875" s="2"/>
    </row>
    <row r="54876" spans="2:8">
      <c r="B54876" s="2" t="s">
        <v>55324</v>
      </c>
      <c r="C54876" s="2">
        <v>26</v>
      </c>
      <c r="D54876" s="2" t="s">
        <v>455</v>
      </c>
      <c r="E54876" s="2"/>
      <c r="F54876" s="2"/>
      <c r="G54876" s="2"/>
      <c r="H54876" s="2"/>
    </row>
    <row r="54877" spans="2:8">
      <c r="B54877" s="2" t="s">
        <v>55325</v>
      </c>
      <c r="C54877" s="2">
        <v>29</v>
      </c>
      <c r="D54877" s="2" t="s">
        <v>455</v>
      </c>
      <c r="E54877" s="2"/>
      <c r="F54877" s="2"/>
      <c r="G54877" s="2"/>
      <c r="H54877" s="2"/>
    </row>
    <row r="54878" spans="2:8">
      <c r="B54878" s="2" t="s">
        <v>55326</v>
      </c>
      <c r="C54878" s="2">
        <v>29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55328</v>
      </c>
      <c r="C54880" s="2">
        <v>47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55329</v>
      </c>
      <c r="C54881" s="2">
        <v>52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55330</v>
      </c>
      <c r="C54882" s="2">
        <v>51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55331</v>
      </c>
      <c r="C54883" s="2">
        <v>20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55332</v>
      </c>
      <c r="C54884" s="2">
        <v>24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55333</v>
      </c>
      <c r="C54885" s="2">
        <v>25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55334</v>
      </c>
      <c r="C54886" s="2">
        <v>27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455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455</v>
      </c>
      <c r="E54888" s="2"/>
      <c r="F54888" s="2"/>
      <c r="G54888" s="2"/>
      <c r="H54888" s="2"/>
    </row>
    <row r="54889" spans="2:8">
      <c r="B54889" s="2" t="s">
        <v>55337</v>
      </c>
      <c r="C54889" s="2">
        <v>28</v>
      </c>
      <c r="D54889" s="2" t="s">
        <v>455</v>
      </c>
      <c r="E54889" s="2"/>
      <c r="F54889" s="2"/>
      <c r="G54889" s="2"/>
      <c r="H54889" s="2"/>
    </row>
    <row r="54890" spans="2:8">
      <c r="B54890" s="2" t="s">
        <v>55338</v>
      </c>
      <c r="C54890" s="2">
        <v>28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55339</v>
      </c>
      <c r="C54891" s="2">
        <v>28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55340</v>
      </c>
      <c r="C54892" s="2">
        <v>28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55341</v>
      </c>
      <c r="C54893" s="2">
        <v>28</v>
      </c>
      <c r="D54893" s="2" t="s">
        <v>455</v>
      </c>
      <c r="E54893" s="2"/>
      <c r="F54893" s="2"/>
      <c r="G54893" s="2"/>
      <c r="H54893" s="2"/>
    </row>
    <row r="54894" spans="2:8">
      <c r="B54894" s="2" t="s">
        <v>55342</v>
      </c>
      <c r="C54894" s="2">
        <v>28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34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22</v>
      </c>
      <c r="D54928" s="2" t="s">
        <v>455</v>
      </c>
      <c r="E54928" s="2"/>
      <c r="F54928" s="2"/>
      <c r="G54928" s="2"/>
      <c r="H54928" s="2"/>
    </row>
    <row r="54929" spans="2:8">
      <c r="B54929" s="2" t="s">
        <v>55377</v>
      </c>
      <c r="C54929" s="2">
        <v>23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55378</v>
      </c>
      <c r="C54930" s="2">
        <v>24</v>
      </c>
      <c r="D54930" s="2" t="s">
        <v>455</v>
      </c>
      <c r="E54930" s="2"/>
      <c r="F54930" s="2"/>
      <c r="G54930" s="2"/>
      <c r="H54930" s="2"/>
    </row>
    <row r="54931" spans="2:8">
      <c r="B54931" s="2" t="s">
        <v>55379</v>
      </c>
      <c r="C54931" s="2">
        <v>24</v>
      </c>
      <c r="D54931" s="2" t="s">
        <v>455</v>
      </c>
      <c r="E54931" s="2"/>
      <c r="F54931" s="2"/>
      <c r="G54931" s="2"/>
      <c r="H54931" s="2"/>
    </row>
    <row r="54932" spans="2:8">
      <c r="B54932" s="2" t="s">
        <v>55380</v>
      </c>
      <c r="C54932" s="2">
        <v>13</v>
      </c>
      <c r="D54932" s="2" t="s">
        <v>455</v>
      </c>
      <c r="E54932" s="2"/>
      <c r="F54932" s="2"/>
      <c r="G54932" s="2"/>
      <c r="H54932" s="2"/>
    </row>
    <row r="54933" spans="2:8">
      <c r="B54933" s="2" t="s">
        <v>55381</v>
      </c>
      <c r="C54933" s="2">
        <v>27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21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55387</v>
      </c>
      <c r="C54939" s="2">
        <v>21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55388</v>
      </c>
      <c r="C54940" s="2">
        <v>20</v>
      </c>
      <c r="D54940" s="2" t="s">
        <v>455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31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22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55397</v>
      </c>
      <c r="C54949" s="2">
        <v>23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55398</v>
      </c>
      <c r="C54950" s="2">
        <v>28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55399</v>
      </c>
      <c r="C54951" s="2">
        <v>29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55400</v>
      </c>
      <c r="C54952" s="2">
        <v>29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55402</v>
      </c>
      <c r="C54954" s="2">
        <v>28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55403</v>
      </c>
      <c r="C54955" s="2">
        <v>27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55404</v>
      </c>
      <c r="C54956" s="2">
        <v>19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19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19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19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19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19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19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14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23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55415</v>
      </c>
      <c r="C54967" s="2">
        <v>26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55416</v>
      </c>
      <c r="C54968" s="2">
        <v>29</v>
      </c>
      <c r="D54968" s="2" t="s">
        <v>455</v>
      </c>
      <c r="E54968" s="2"/>
      <c r="F54968" s="2"/>
      <c r="G54968" s="2"/>
      <c r="H54968" s="2"/>
    </row>
    <row r="54969" spans="2:8">
      <c r="B54969" s="2" t="s">
        <v>55417</v>
      </c>
      <c r="C54969" s="2">
        <v>31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55418</v>
      </c>
      <c r="C54970" s="2">
        <v>29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55419</v>
      </c>
      <c r="C54971" s="2">
        <v>28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55420</v>
      </c>
      <c r="C54972" s="2">
        <v>24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55421</v>
      </c>
      <c r="C54973" s="2">
        <v>21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55422</v>
      </c>
      <c r="C54974" s="2">
        <v>23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55423</v>
      </c>
      <c r="C54975" s="2">
        <v>25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55424</v>
      </c>
      <c r="C54976" s="2">
        <v>26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55425</v>
      </c>
      <c r="C54977" s="2">
        <v>27</v>
      </c>
      <c r="D54977" s="2" t="s">
        <v>455</v>
      </c>
      <c r="E54977" s="2"/>
      <c r="F54977" s="2"/>
      <c r="G54977" s="2"/>
      <c r="H54977" s="2"/>
    </row>
    <row r="54978" spans="2:8">
      <c r="B54978" s="2" t="s">
        <v>55426</v>
      </c>
      <c r="C54978" s="2">
        <v>27</v>
      </c>
      <c r="D54978" s="2" t="s">
        <v>455</v>
      </c>
      <c r="E54978" s="2"/>
      <c r="F54978" s="2"/>
      <c r="G54978" s="2"/>
      <c r="H54978" s="2"/>
    </row>
    <row r="54979" spans="2:8">
      <c r="B54979" s="2" t="s">
        <v>55427</v>
      </c>
      <c r="C54979" s="2">
        <v>27</v>
      </c>
      <c r="D54979" s="2" t="s">
        <v>455</v>
      </c>
      <c r="E54979" s="2"/>
      <c r="F54979" s="2"/>
      <c r="G54979" s="2"/>
      <c r="H54979" s="2"/>
    </row>
    <row r="54980" spans="2:8">
      <c r="B54980" s="2" t="s">
        <v>55428</v>
      </c>
      <c r="C54980" s="2">
        <v>26</v>
      </c>
      <c r="D54980" s="2" t="s">
        <v>455</v>
      </c>
      <c r="E54980" s="2"/>
      <c r="F54980" s="2"/>
      <c r="G54980" s="2"/>
      <c r="H54980" s="2"/>
    </row>
    <row r="54981" spans="2:8">
      <c r="B54981" s="2" t="s">
        <v>55429</v>
      </c>
      <c r="C54981" s="2">
        <v>25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55430</v>
      </c>
      <c r="C54982" s="2">
        <v>28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55431</v>
      </c>
      <c r="C54983" s="2">
        <v>31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55432</v>
      </c>
      <c r="C54984" s="2">
        <v>31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55434</v>
      </c>
      <c r="C54986" s="2">
        <v>28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55435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23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55443</v>
      </c>
      <c r="C54995" s="2">
        <v>20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55444</v>
      </c>
      <c r="C54996" s="2">
        <v>18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55445</v>
      </c>
      <c r="C54997" s="2">
        <v>19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55446</v>
      </c>
      <c r="C54998" s="2">
        <v>19</v>
      </c>
      <c r="D54998" s="2" t="s">
        <v>455</v>
      </c>
      <c r="E54998" s="2"/>
      <c r="F54998" s="2"/>
      <c r="G54998" s="2"/>
      <c r="H54998" s="2"/>
    </row>
    <row r="54999" spans="2:8">
      <c r="B54999" s="2" t="s">
        <v>55447</v>
      </c>
      <c r="C54999" s="2">
        <v>19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19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16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22</v>
      </c>
      <c r="D55005" s="2" t="s">
        <v>455</v>
      </c>
      <c r="E55005" s="2"/>
      <c r="F55005" s="2"/>
      <c r="G55005" s="2"/>
      <c r="H55005" s="2"/>
    </row>
    <row r="55006" spans="2:8">
      <c r="B55006" s="2" t="s">
        <v>55454</v>
      </c>
      <c r="C55006" s="2">
        <v>25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55455</v>
      </c>
      <c r="C55007" s="2">
        <v>28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55456</v>
      </c>
      <c r="C55008" s="2">
        <v>30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55457</v>
      </c>
      <c r="C55009" s="2">
        <v>26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55458</v>
      </c>
      <c r="C55010" s="2">
        <v>25</v>
      </c>
      <c r="D55010" s="2" t="s">
        <v>455</v>
      </c>
      <c r="E55010" s="2"/>
      <c r="F55010" s="2"/>
      <c r="G55010" s="2"/>
      <c r="H55010" s="2"/>
    </row>
    <row r="55011" spans="2:8">
      <c r="B55011" s="2" t="s">
        <v>55459</v>
      </c>
      <c r="C55011" s="2">
        <v>25</v>
      </c>
      <c r="D55011" s="2" t="s">
        <v>455</v>
      </c>
      <c r="E55011" s="2"/>
      <c r="F55011" s="2"/>
      <c r="G55011" s="2"/>
      <c r="H55011" s="2"/>
    </row>
    <row r="55012" spans="2:8">
      <c r="B55012" s="2" t="s">
        <v>55460</v>
      </c>
      <c r="C55012" s="2">
        <v>29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22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55474</v>
      </c>
      <c r="C55026" s="2">
        <v>24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55475</v>
      </c>
      <c r="C55027" s="2">
        <v>24</v>
      </c>
      <c r="D55027" s="2" t="s">
        <v>455</v>
      </c>
      <c r="E55027" s="2"/>
      <c r="F55027" s="2"/>
      <c r="G55027" s="2"/>
      <c r="H55027" s="2"/>
    </row>
    <row r="55028" spans="2:8">
      <c r="B55028" s="2" t="s">
        <v>55476</v>
      </c>
      <c r="C55028" s="2">
        <v>24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55477</v>
      </c>
      <c r="C55029" s="2">
        <v>25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55478</v>
      </c>
      <c r="C55030" s="2">
        <v>25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55479</v>
      </c>
      <c r="C55031" s="2">
        <v>24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55480</v>
      </c>
      <c r="C55032" s="2">
        <v>24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55481</v>
      </c>
      <c r="C55033" s="2">
        <v>22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40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455</v>
      </c>
      <c r="E55060" s="2"/>
      <c r="F55060" s="2"/>
      <c r="G55060" s="2"/>
      <c r="H55060" s="2"/>
    </row>
    <row r="55061" spans="2:8">
      <c r="B55061" s="2" t="s">
        <v>55509</v>
      </c>
      <c r="C55061" s="2">
        <v>26</v>
      </c>
      <c r="D55061" s="2" t="s">
        <v>455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455</v>
      </c>
      <c r="E55062" s="2"/>
      <c r="F55062" s="2"/>
      <c r="G55062" s="2"/>
      <c r="H55062" s="2"/>
    </row>
    <row r="55063" spans="2:8">
      <c r="B55063" s="2" t="s">
        <v>55511</v>
      </c>
      <c r="C55063" s="2">
        <v>29</v>
      </c>
      <c r="D55063" s="2" t="s">
        <v>455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55513</v>
      </c>
      <c r="C55065" s="2">
        <v>28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55514</v>
      </c>
      <c r="C55066" s="2">
        <v>27</v>
      </c>
      <c r="D55066" s="2" t="s">
        <v>455</v>
      </c>
      <c r="E55066" s="2"/>
      <c r="F55066" s="2"/>
      <c r="G55066" s="2"/>
      <c r="H55066" s="2"/>
    </row>
    <row r="55067" spans="2:8">
      <c r="B55067" s="2" t="s">
        <v>55515</v>
      </c>
      <c r="C55067" s="2">
        <v>26</v>
      </c>
      <c r="D55067" s="2" t="s">
        <v>455</v>
      </c>
      <c r="E55067" s="2"/>
      <c r="F55067" s="2"/>
      <c r="G55067" s="2"/>
      <c r="H55067" s="2"/>
    </row>
    <row r="55068" spans="2:8">
      <c r="B55068" s="2" t="s">
        <v>55516</v>
      </c>
      <c r="C55068" s="2">
        <v>24</v>
      </c>
      <c r="D55068" s="2" t="s">
        <v>455</v>
      </c>
      <c r="E55068" s="2"/>
      <c r="F55068" s="2"/>
      <c r="G55068" s="2"/>
      <c r="H55068" s="2"/>
    </row>
    <row r="55069" spans="2:8">
      <c r="B55069" s="2" t="s">
        <v>55517</v>
      </c>
      <c r="C55069" s="2">
        <v>25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55518</v>
      </c>
      <c r="C55070" s="2">
        <v>26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55519</v>
      </c>
      <c r="C55071" s="2">
        <v>26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55520</v>
      </c>
      <c r="C55072" s="2">
        <v>27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55521</v>
      </c>
      <c r="C55073" s="2">
        <v>26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455</v>
      </c>
      <c r="E55074" s="2"/>
      <c r="F55074" s="2"/>
      <c r="G55074" s="2"/>
      <c r="H55074" s="2"/>
    </row>
    <row r="55075" spans="2:8">
      <c r="B55075" s="2" t="s">
        <v>55523</v>
      </c>
      <c r="C55075" s="2">
        <v>25</v>
      </c>
      <c r="D55075" s="2" t="s">
        <v>455</v>
      </c>
      <c r="E55075" s="2"/>
      <c r="F55075" s="2"/>
      <c r="G55075" s="2"/>
      <c r="H55075" s="2"/>
    </row>
    <row r="55076" spans="2:8">
      <c r="B55076" s="2" t="s">
        <v>55524</v>
      </c>
      <c r="C55076" s="2">
        <v>29</v>
      </c>
      <c r="D55076" s="2" t="s">
        <v>455</v>
      </c>
      <c r="E55076" s="2"/>
      <c r="F55076" s="2"/>
      <c r="G55076" s="2"/>
      <c r="H55076" s="2"/>
    </row>
    <row r="55077" spans="2:8">
      <c r="B55077" s="2" t="s">
        <v>55525</v>
      </c>
      <c r="C55077" s="2">
        <v>32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55526</v>
      </c>
      <c r="C55078" s="2">
        <v>33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55527</v>
      </c>
      <c r="C55079" s="2">
        <v>32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55528</v>
      </c>
      <c r="C55080" s="2">
        <v>31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55529</v>
      </c>
      <c r="C55081" s="2">
        <v>29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55530</v>
      </c>
      <c r="C55082" s="2">
        <v>27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55531</v>
      </c>
      <c r="C55083" s="2">
        <v>25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55532</v>
      </c>
      <c r="C55084" s="2">
        <v>30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55533</v>
      </c>
      <c r="C55085" s="2">
        <v>29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55534</v>
      </c>
      <c r="C55086" s="2">
        <v>29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55535</v>
      </c>
      <c r="C55087" s="2">
        <v>28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55536</v>
      </c>
      <c r="C55088" s="2">
        <v>27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30</v>
      </c>
      <c r="D55094" s="2" t="s">
        <v>455</v>
      </c>
      <c r="E55094" s="2"/>
      <c r="F55094" s="2"/>
      <c r="G55094" s="2"/>
      <c r="H55094" s="2"/>
    </row>
    <row r="55095" spans="2:8">
      <c r="B55095" s="2" t="s">
        <v>55543</v>
      </c>
      <c r="C55095" s="2">
        <v>30</v>
      </c>
      <c r="D55095" s="2" t="s">
        <v>455</v>
      </c>
      <c r="E55095" s="2"/>
      <c r="F55095" s="2"/>
      <c r="G55095" s="2"/>
      <c r="H55095" s="2"/>
    </row>
    <row r="55096" spans="2:8">
      <c r="B55096" s="2" t="s">
        <v>55544</v>
      </c>
      <c r="C55096" s="2">
        <v>28</v>
      </c>
      <c r="D55096" s="2" t="s">
        <v>455</v>
      </c>
      <c r="E55096" s="2"/>
      <c r="F55096" s="2"/>
      <c r="G55096" s="2"/>
      <c r="H55096" s="2"/>
    </row>
    <row r="55097" spans="2:8">
      <c r="B55097" s="2" t="s">
        <v>55545</v>
      </c>
      <c r="C55097" s="2">
        <v>30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32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34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18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55560</v>
      </c>
      <c r="C55112" s="2">
        <v>20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55561</v>
      </c>
      <c r="C55113" s="2">
        <v>19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55562</v>
      </c>
      <c r="C55114" s="2">
        <v>18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55563</v>
      </c>
      <c r="C55115" s="2">
        <v>18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55564</v>
      </c>
      <c r="C55116" s="2">
        <v>18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55565</v>
      </c>
      <c r="C55117" s="2">
        <v>18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55566</v>
      </c>
      <c r="C55118" s="2">
        <v>41</v>
      </c>
      <c r="D55118" s="2" t="s">
        <v>455</v>
      </c>
      <c r="E55118" s="2"/>
      <c r="F55118" s="2"/>
      <c r="G55118" s="2"/>
      <c r="H55118" s="2"/>
    </row>
    <row r="55119" spans="2:8">
      <c r="B55119" s="2" t="s">
        <v>55567</v>
      </c>
      <c r="C55119" s="2">
        <v>37</v>
      </c>
      <c r="D55119" s="2" t="s">
        <v>455</v>
      </c>
      <c r="E55119" s="2"/>
      <c r="F55119" s="2"/>
      <c r="G55119" s="2"/>
      <c r="H55119" s="2"/>
    </row>
    <row r="55120" spans="2:8">
      <c r="B55120" s="2" t="s">
        <v>55568</v>
      </c>
      <c r="C55120" s="2">
        <v>32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55569</v>
      </c>
      <c r="C55121" s="2">
        <v>26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55570</v>
      </c>
      <c r="C55122" s="2">
        <v>25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455</v>
      </c>
      <c r="E55123" s="2"/>
      <c r="F55123" s="2"/>
      <c r="G55123" s="2"/>
      <c r="H55123" s="2"/>
    </row>
    <row r="55124" spans="2:8">
      <c r="B55124" s="2" t="s">
        <v>55572</v>
      </c>
      <c r="C55124" s="2">
        <v>32</v>
      </c>
      <c r="D55124" s="2" t="s">
        <v>455</v>
      </c>
      <c r="E55124" s="2"/>
      <c r="F55124" s="2"/>
      <c r="G55124" s="2"/>
      <c r="H55124" s="2"/>
    </row>
    <row r="55125" spans="2:8">
      <c r="B55125" s="2" t="s">
        <v>55573</v>
      </c>
      <c r="C55125" s="2">
        <v>33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55574</v>
      </c>
      <c r="C55126" s="2">
        <v>32</v>
      </c>
      <c r="D55126" s="2" t="s">
        <v>455</v>
      </c>
      <c r="E55126" s="2"/>
      <c r="F55126" s="2"/>
      <c r="G55126" s="2"/>
      <c r="H55126" s="2"/>
    </row>
    <row r="55127" spans="2:8">
      <c r="B55127" s="2" t="s">
        <v>55575</v>
      </c>
      <c r="C55127" s="2">
        <v>31</v>
      </c>
      <c r="D55127" s="2" t="s">
        <v>455</v>
      </c>
      <c r="E55127" s="2"/>
      <c r="F55127" s="2"/>
      <c r="G55127" s="2"/>
      <c r="H55127" s="2"/>
    </row>
    <row r="55128" spans="2:8">
      <c r="B55128" s="2" t="s">
        <v>55576</v>
      </c>
      <c r="C55128" s="2">
        <v>30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55577</v>
      </c>
      <c r="C55129" s="2">
        <v>34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23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34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29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55607</v>
      </c>
      <c r="C55159" s="2">
        <v>28</v>
      </c>
      <c r="D55159" s="2" t="s">
        <v>455</v>
      </c>
      <c r="E55159" s="2"/>
      <c r="F55159" s="2"/>
      <c r="G55159" s="2"/>
      <c r="H55159" s="2"/>
    </row>
    <row r="55160" spans="2:8">
      <c r="B55160" s="2" t="s">
        <v>55608</v>
      </c>
      <c r="C55160" s="2">
        <v>32</v>
      </c>
      <c r="D55160" s="2" t="s">
        <v>455</v>
      </c>
      <c r="E55160" s="2"/>
      <c r="F55160" s="2"/>
      <c r="G55160" s="2"/>
      <c r="H55160" s="2"/>
    </row>
    <row r="55161" spans="2:8">
      <c r="B55161" s="2" t="s">
        <v>55609</v>
      </c>
      <c r="C55161" s="2">
        <v>32</v>
      </c>
      <c r="D55161" s="2" t="s">
        <v>455</v>
      </c>
      <c r="E55161" s="2"/>
      <c r="F55161" s="2"/>
      <c r="G55161" s="2"/>
      <c r="H55161" s="2"/>
    </row>
    <row r="55162" spans="2:8">
      <c r="B55162" s="2" t="s">
        <v>55610</v>
      </c>
      <c r="C55162" s="2">
        <v>32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55612</v>
      </c>
      <c r="C55164" s="2">
        <v>27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55613</v>
      </c>
      <c r="C55165" s="2">
        <v>26</v>
      </c>
      <c r="D55165" s="2" t="s">
        <v>455</v>
      </c>
      <c r="E55165" s="2"/>
      <c r="F55165" s="2"/>
      <c r="G55165" s="2"/>
      <c r="H55165" s="2"/>
    </row>
    <row r="55166" spans="2:8">
      <c r="B55166" s="2" t="s">
        <v>55614</v>
      </c>
      <c r="C55166" s="2">
        <v>24</v>
      </c>
      <c r="D55166" s="2" t="s">
        <v>455</v>
      </c>
      <c r="E55166" s="2"/>
      <c r="F55166" s="2"/>
      <c r="G55166" s="2"/>
      <c r="H55166" s="2"/>
    </row>
    <row r="55167" spans="2:8">
      <c r="B55167" s="2" t="s">
        <v>55615</v>
      </c>
      <c r="C55167" s="2">
        <v>43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42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32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55621</v>
      </c>
      <c r="C55173" s="2">
        <v>36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55622</v>
      </c>
      <c r="C55174" s="2">
        <v>39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55623</v>
      </c>
      <c r="C55175" s="2">
        <v>40</v>
      </c>
      <c r="D55175" s="2" t="s">
        <v>455</v>
      </c>
      <c r="E55175" s="2"/>
      <c r="F55175" s="2"/>
      <c r="G55175" s="2"/>
      <c r="H55175" s="2"/>
    </row>
    <row r="55176" spans="2:8">
      <c r="B55176" s="2" t="s">
        <v>55624</v>
      </c>
      <c r="C55176" s="2">
        <v>41</v>
      </c>
      <c r="D55176" s="2" t="s">
        <v>455</v>
      </c>
      <c r="E55176" s="2"/>
      <c r="F55176" s="2"/>
      <c r="G55176" s="2"/>
      <c r="H55176" s="2"/>
    </row>
    <row r="55177" spans="2:8">
      <c r="B55177" s="2" t="s">
        <v>55625</v>
      </c>
      <c r="C55177" s="2">
        <v>39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55626</v>
      </c>
      <c r="C55178" s="2">
        <v>35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40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40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23</v>
      </c>
      <c r="D55184" s="2" t="s">
        <v>455</v>
      </c>
      <c r="E55184" s="2"/>
      <c r="F55184" s="2"/>
      <c r="G55184" s="2"/>
      <c r="H55184" s="2"/>
    </row>
    <row r="55185" spans="2:8">
      <c r="B55185" s="2" t="s">
        <v>55633</v>
      </c>
      <c r="C55185" s="2">
        <v>27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55634</v>
      </c>
      <c r="C55186" s="2">
        <v>30</v>
      </c>
      <c r="D55186" s="2" t="s">
        <v>455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55636</v>
      </c>
      <c r="C55188" s="2">
        <v>28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55637</v>
      </c>
      <c r="C55189" s="2">
        <v>29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55638</v>
      </c>
      <c r="C55190" s="2">
        <v>28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55639</v>
      </c>
      <c r="C55191" s="2">
        <v>26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455</v>
      </c>
      <c r="E55193" s="2"/>
      <c r="F55193" s="2"/>
      <c r="G55193" s="2"/>
      <c r="H55193" s="2"/>
    </row>
    <row r="55194" spans="2:8">
      <c r="B55194" s="2" t="s">
        <v>55642</v>
      </c>
      <c r="C55194" s="2">
        <v>28</v>
      </c>
      <c r="D55194" s="2" t="s">
        <v>455</v>
      </c>
      <c r="E55194" s="2"/>
      <c r="F55194" s="2"/>
      <c r="G55194" s="2"/>
      <c r="H55194" s="2"/>
    </row>
    <row r="55195" spans="2:8">
      <c r="B55195" s="2" t="s">
        <v>55643</v>
      </c>
      <c r="C55195" s="2">
        <v>27</v>
      </c>
      <c r="D55195" s="2" t="s">
        <v>455</v>
      </c>
      <c r="E55195" s="2"/>
      <c r="F55195" s="2"/>
      <c r="G55195" s="2"/>
      <c r="H55195" s="2"/>
    </row>
    <row r="55196" spans="2:8">
      <c r="B55196" s="2" t="s">
        <v>55644</v>
      </c>
      <c r="C55196" s="2">
        <v>26</v>
      </c>
      <c r="D55196" s="2" t="s">
        <v>455</v>
      </c>
      <c r="E55196" s="2"/>
      <c r="F55196" s="2"/>
      <c r="G55196" s="2"/>
      <c r="H55196" s="2"/>
    </row>
    <row r="55197" spans="2:8">
      <c r="B55197" s="2" t="s">
        <v>55645</v>
      </c>
      <c r="C55197" s="2">
        <v>26</v>
      </c>
      <c r="D55197" s="2" t="s">
        <v>455</v>
      </c>
      <c r="E55197" s="2"/>
      <c r="F55197" s="2"/>
      <c r="G55197" s="2"/>
      <c r="H55197" s="2"/>
    </row>
    <row r="55198" spans="2:8">
      <c r="B55198" s="2" t="s">
        <v>55646</v>
      </c>
      <c r="C55198" s="2">
        <v>26</v>
      </c>
      <c r="D55198" s="2" t="s">
        <v>455</v>
      </c>
      <c r="E55198" s="2"/>
      <c r="F55198" s="2"/>
      <c r="G55198" s="2"/>
      <c r="H55198" s="2"/>
    </row>
    <row r="55199" spans="2:8">
      <c r="B55199" s="2" t="s">
        <v>55647</v>
      </c>
      <c r="C55199" s="2">
        <v>25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23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455</v>
      </c>
      <c r="E55222" s="2"/>
      <c r="F55222" s="2"/>
      <c r="G55222" s="2"/>
      <c r="H55222" s="2"/>
    </row>
    <row r="55223" spans="2:8">
      <c r="B55223" s="2" t="s">
        <v>55671</v>
      </c>
      <c r="C55223" s="2">
        <v>27</v>
      </c>
      <c r="D55223" s="2" t="s">
        <v>455</v>
      </c>
      <c r="E55223" s="2"/>
      <c r="F55223" s="2"/>
      <c r="G55223" s="2"/>
      <c r="H55223" s="2"/>
    </row>
    <row r="55224" spans="2:8">
      <c r="B55224" s="2" t="s">
        <v>55672</v>
      </c>
      <c r="C55224" s="2">
        <v>26</v>
      </c>
      <c r="D55224" s="2" t="s">
        <v>455</v>
      </c>
      <c r="E55224" s="2"/>
      <c r="F55224" s="2"/>
      <c r="G55224" s="2"/>
      <c r="H55224" s="2"/>
    </row>
    <row r="55225" spans="2:8">
      <c r="B55225" s="2" t="s">
        <v>55673</v>
      </c>
      <c r="C55225" s="2">
        <v>24</v>
      </c>
      <c r="D55225" s="2" t="s">
        <v>455</v>
      </c>
      <c r="E55225" s="2"/>
      <c r="F55225" s="2"/>
      <c r="G55225" s="2"/>
      <c r="H55225" s="2"/>
    </row>
    <row r="55226" spans="2:8">
      <c r="B55226" s="2" t="s">
        <v>55674</v>
      </c>
      <c r="C55226" s="2">
        <v>23</v>
      </c>
      <c r="D55226" s="2" t="s">
        <v>455</v>
      </c>
      <c r="E55226" s="2"/>
      <c r="F55226" s="2"/>
      <c r="G55226" s="2"/>
      <c r="H55226" s="2"/>
    </row>
    <row r="55227" spans="2:8">
      <c r="B55227" s="2" t="s">
        <v>55675</v>
      </c>
      <c r="C55227" s="2">
        <v>27</v>
      </c>
      <c r="D55227" s="2" t="s">
        <v>455</v>
      </c>
      <c r="E55227" s="2"/>
      <c r="F55227" s="2"/>
      <c r="G55227" s="2"/>
      <c r="H55227" s="2"/>
    </row>
    <row r="55228" spans="2:8">
      <c r="B55228" s="2" t="s">
        <v>55676</v>
      </c>
      <c r="C55228" s="2">
        <v>20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13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26</v>
      </c>
      <c r="D55230" s="2" t="s">
        <v>455</v>
      </c>
      <c r="E55230" s="2"/>
      <c r="F55230" s="2"/>
      <c r="G55230" s="2"/>
      <c r="H55230" s="2"/>
    </row>
    <row r="55231" spans="2:8">
      <c r="B55231" s="2" t="s">
        <v>55679</v>
      </c>
      <c r="C55231" s="2">
        <v>25</v>
      </c>
      <c r="D55231" s="2" t="s">
        <v>455</v>
      </c>
      <c r="E55231" s="2"/>
      <c r="F55231" s="2"/>
      <c r="G55231" s="2"/>
      <c r="H55231" s="2"/>
    </row>
    <row r="55232" spans="2:8">
      <c r="B55232" s="2" t="s">
        <v>55680</v>
      </c>
      <c r="C55232" s="2">
        <v>17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26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28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30</v>
      </c>
      <c r="D55245" s="2" t="s">
        <v>455</v>
      </c>
      <c r="E55245" s="2"/>
      <c r="F55245" s="2"/>
      <c r="G55245" s="2"/>
      <c r="H55245" s="2"/>
    </row>
    <row r="55246" spans="2:8">
      <c r="B55246" s="2" t="s">
        <v>55694</v>
      </c>
      <c r="C55246" s="2">
        <v>31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55695</v>
      </c>
      <c r="C55247" s="2">
        <v>33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55696</v>
      </c>
      <c r="C55248" s="2">
        <v>35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55697</v>
      </c>
      <c r="C55249" s="2">
        <v>35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55698</v>
      </c>
      <c r="C55250" s="2">
        <v>35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55699</v>
      </c>
      <c r="C55251" s="2">
        <v>34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55700</v>
      </c>
      <c r="C55252" s="2">
        <v>36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455</v>
      </c>
      <c r="E55265" s="2"/>
      <c r="F55265" s="2"/>
      <c r="G55265" s="2"/>
      <c r="H55265" s="2"/>
    </row>
    <row r="55266" spans="2:8">
      <c r="B55266" s="2" t="s">
        <v>55714</v>
      </c>
      <c r="C55266" s="2">
        <v>28</v>
      </c>
      <c r="D55266" s="2" t="s">
        <v>455</v>
      </c>
      <c r="E55266" s="2"/>
      <c r="F55266" s="2"/>
      <c r="G55266" s="2"/>
      <c r="H55266" s="2"/>
    </row>
    <row r="55267" spans="2:8">
      <c r="B55267" s="2" t="s">
        <v>55715</v>
      </c>
      <c r="C55267" s="2">
        <v>17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55717</v>
      </c>
      <c r="C55269" s="2">
        <v>29</v>
      </c>
      <c r="D55269" s="2" t="s">
        <v>455</v>
      </c>
      <c r="E55269" s="2"/>
      <c r="F55269" s="2"/>
      <c r="G55269" s="2"/>
      <c r="H55269" s="2"/>
    </row>
    <row r="55270" spans="2:8">
      <c r="B55270" s="2" t="s">
        <v>55718</v>
      </c>
      <c r="C55270" s="2">
        <v>29</v>
      </c>
      <c r="D55270" s="2" t="s">
        <v>455</v>
      </c>
      <c r="E55270" s="2"/>
      <c r="F55270" s="2"/>
      <c r="G55270" s="2"/>
      <c r="H55270" s="2"/>
    </row>
    <row r="55271" spans="2:8">
      <c r="B55271" s="2" t="s">
        <v>55719</v>
      </c>
      <c r="C55271" s="2">
        <v>27</v>
      </c>
      <c r="D55271" s="2" t="s">
        <v>455</v>
      </c>
      <c r="E55271" s="2"/>
      <c r="F55271" s="2"/>
      <c r="G55271" s="2"/>
      <c r="H55271" s="2"/>
    </row>
    <row r="55272" spans="2:8">
      <c r="B55272" s="2" t="s">
        <v>55720</v>
      </c>
      <c r="C55272" s="2">
        <v>30</v>
      </c>
      <c r="D55272" s="2" t="s">
        <v>455</v>
      </c>
      <c r="E55272" s="2"/>
      <c r="F55272" s="2"/>
      <c r="G55272" s="2"/>
      <c r="H55272" s="2"/>
    </row>
    <row r="55273" spans="2:8">
      <c r="B55273" s="2" t="s">
        <v>55721</v>
      </c>
      <c r="C55273" s="2">
        <v>30</v>
      </c>
      <c r="D55273" s="2" t="s">
        <v>455</v>
      </c>
      <c r="E55273" s="2"/>
      <c r="F55273" s="2"/>
      <c r="G55273" s="2"/>
      <c r="H55273" s="2"/>
    </row>
    <row r="55274" spans="2:8">
      <c r="B55274" s="2" t="s">
        <v>55722</v>
      </c>
      <c r="C55274" s="2">
        <v>29</v>
      </c>
      <c r="D55274" s="2" t="s">
        <v>455</v>
      </c>
      <c r="E55274" s="2"/>
      <c r="F55274" s="2"/>
      <c r="G55274" s="2"/>
      <c r="H55274" s="2"/>
    </row>
    <row r="55275" spans="2:8">
      <c r="B55275" s="2" t="s">
        <v>55723</v>
      </c>
      <c r="C55275" s="2">
        <v>29</v>
      </c>
      <c r="D55275" s="2" t="s">
        <v>455</v>
      </c>
      <c r="E55275" s="2"/>
      <c r="F55275" s="2"/>
      <c r="G55275" s="2"/>
      <c r="H55275" s="2"/>
    </row>
    <row r="55276" spans="2:8">
      <c r="B55276" s="2" t="s">
        <v>55724</v>
      </c>
      <c r="C55276" s="2">
        <v>27</v>
      </c>
      <c r="D55276" s="2" t="s">
        <v>455</v>
      </c>
      <c r="E55276" s="2"/>
      <c r="F55276" s="2"/>
      <c r="G55276" s="2"/>
      <c r="H55276" s="2"/>
    </row>
    <row r="55277" spans="2:8">
      <c r="B55277" s="2" t="s">
        <v>55725</v>
      </c>
      <c r="C55277" s="2">
        <v>31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32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29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55733</v>
      </c>
      <c r="C55285" s="2">
        <v>33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55734</v>
      </c>
      <c r="C55286" s="2">
        <v>32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55735</v>
      </c>
      <c r="C55287" s="2">
        <v>30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55737</v>
      </c>
      <c r="C55289" s="2">
        <v>30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55738</v>
      </c>
      <c r="C55290" s="2">
        <v>28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55739</v>
      </c>
      <c r="C55291" s="2">
        <v>25</v>
      </c>
      <c r="D55291" s="2" t="s">
        <v>455</v>
      </c>
      <c r="E55291" s="2"/>
      <c r="F55291" s="2"/>
      <c r="G55291" s="2"/>
      <c r="H55291" s="2"/>
    </row>
    <row r="55292" spans="2:8">
      <c r="B55292" s="2" t="s">
        <v>55740</v>
      </c>
      <c r="C55292" s="2">
        <v>34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34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30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33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19</v>
      </c>
      <c r="D55320" s="2" t="s">
        <v>455</v>
      </c>
      <c r="E55320" s="2"/>
      <c r="F55320" s="2"/>
      <c r="G55320" s="2"/>
      <c r="H55320" s="2"/>
    </row>
    <row r="55321" spans="2:8">
      <c r="B55321" s="2" t="s">
        <v>55769</v>
      </c>
      <c r="C55321" s="2">
        <v>17</v>
      </c>
      <c r="D55321" s="2" t="s">
        <v>455</v>
      </c>
      <c r="E55321" s="2"/>
      <c r="F55321" s="2"/>
      <c r="G55321" s="2"/>
      <c r="H55321" s="2"/>
    </row>
    <row r="55322" spans="2:8">
      <c r="B55322" s="2" t="s">
        <v>55770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33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34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33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37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26</v>
      </c>
      <c r="D55335" s="2" t="s">
        <v>455</v>
      </c>
      <c r="E55335" s="2"/>
      <c r="F55335" s="2"/>
      <c r="G55335" s="2"/>
      <c r="H55335" s="2"/>
    </row>
    <row r="55336" spans="2:8">
      <c r="B55336" s="2" t="s">
        <v>55784</v>
      </c>
      <c r="C55336" s="2">
        <v>28</v>
      </c>
      <c r="D55336" s="2" t="s">
        <v>455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455</v>
      </c>
      <c r="E55337" s="2"/>
      <c r="F55337" s="2"/>
      <c r="G55337" s="2"/>
      <c r="H55337" s="2"/>
    </row>
    <row r="55338" spans="2:8">
      <c r="B55338" s="2" t="s">
        <v>55786</v>
      </c>
      <c r="C55338" s="2">
        <v>28</v>
      </c>
      <c r="D55338" s="2" t="s">
        <v>455</v>
      </c>
      <c r="E55338" s="2"/>
      <c r="F55338" s="2"/>
      <c r="G55338" s="2"/>
      <c r="H55338" s="2"/>
    </row>
    <row r="55339" spans="2:8">
      <c r="B55339" s="2" t="s">
        <v>55787</v>
      </c>
      <c r="C55339" s="2">
        <v>27</v>
      </c>
      <c r="D55339" s="2" t="s">
        <v>455</v>
      </c>
      <c r="E55339" s="2"/>
      <c r="F55339" s="2"/>
      <c r="G55339" s="2"/>
      <c r="H55339" s="2"/>
    </row>
    <row r="55340" spans="2:8">
      <c r="B55340" s="2" t="s">
        <v>55788</v>
      </c>
      <c r="C55340" s="2">
        <v>23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55789</v>
      </c>
      <c r="C55341" s="2">
        <v>32</v>
      </c>
      <c r="D55341" s="2" t="s">
        <v>455</v>
      </c>
      <c r="E55341" s="2"/>
      <c r="F55341" s="2"/>
      <c r="G55341" s="2"/>
      <c r="H55341" s="2"/>
    </row>
    <row r="55342" spans="2:8">
      <c r="B55342" s="2" t="s">
        <v>55790</v>
      </c>
      <c r="C55342" s="2">
        <v>33</v>
      </c>
      <c r="D55342" s="2" t="s">
        <v>455</v>
      </c>
      <c r="E55342" s="2"/>
      <c r="F55342" s="2"/>
      <c r="G55342" s="2"/>
      <c r="H55342" s="2"/>
    </row>
    <row r="55343" spans="2:8">
      <c r="B55343" s="2" t="s">
        <v>55791</v>
      </c>
      <c r="C55343" s="2">
        <v>33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55792</v>
      </c>
      <c r="C55344" s="2">
        <v>32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55793</v>
      </c>
      <c r="C55345" s="2">
        <v>28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55794</v>
      </c>
      <c r="C55346" s="2">
        <v>24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55795</v>
      </c>
      <c r="C55347" s="2">
        <v>23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55796</v>
      </c>
      <c r="C55348" s="2">
        <v>21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55797</v>
      </c>
      <c r="C55349" s="2">
        <v>23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55798</v>
      </c>
      <c r="C55350" s="2">
        <v>22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55799</v>
      </c>
      <c r="C55351" s="2">
        <v>20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55800</v>
      </c>
      <c r="C55352" s="2">
        <v>25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27</v>
      </c>
      <c r="D55359" s="2" t="s">
        <v>455</v>
      </c>
      <c r="E55359" s="2"/>
      <c r="F55359" s="2"/>
      <c r="G55359" s="2"/>
      <c r="H55359" s="2"/>
    </row>
    <row r="55360" spans="2:8">
      <c r="B55360" s="2" t="s">
        <v>55808</v>
      </c>
      <c r="C55360" s="2">
        <v>29</v>
      </c>
      <c r="D55360" s="2" t="s">
        <v>455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455</v>
      </c>
      <c r="E55361" s="2"/>
      <c r="F55361" s="2"/>
      <c r="G55361" s="2"/>
      <c r="H55361" s="2"/>
    </row>
    <row r="55362" spans="2:8">
      <c r="B55362" s="2" t="s">
        <v>55810</v>
      </c>
      <c r="C55362" s="2">
        <v>29</v>
      </c>
      <c r="D55362" s="2" t="s">
        <v>455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455</v>
      </c>
      <c r="E55363" s="2"/>
      <c r="F55363" s="2"/>
      <c r="G55363" s="2"/>
      <c r="H55363" s="2"/>
    </row>
    <row r="55364" spans="2:8">
      <c r="B55364" s="2" t="s">
        <v>55812</v>
      </c>
      <c r="C55364" s="2">
        <v>27</v>
      </c>
      <c r="D55364" s="2" t="s">
        <v>455</v>
      </c>
      <c r="E55364" s="2"/>
      <c r="F55364" s="2"/>
      <c r="G55364" s="2"/>
      <c r="H55364" s="2"/>
    </row>
    <row r="55365" spans="2:8">
      <c r="B55365" s="2" t="s">
        <v>55813</v>
      </c>
      <c r="C55365" s="2">
        <v>30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55814</v>
      </c>
      <c r="C55366" s="2">
        <v>30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55815</v>
      </c>
      <c r="C55367" s="2">
        <v>27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55816</v>
      </c>
      <c r="C55368" s="2">
        <v>27</v>
      </c>
      <c r="D55368" s="2" t="s">
        <v>455</v>
      </c>
      <c r="E55368" s="2"/>
      <c r="F55368" s="2"/>
      <c r="G55368" s="2"/>
      <c r="H55368" s="2"/>
    </row>
    <row r="55369" spans="2:8">
      <c r="B55369" s="2" t="s">
        <v>55817</v>
      </c>
      <c r="C55369" s="2">
        <v>23</v>
      </c>
      <c r="D55369" s="2" t="s">
        <v>455</v>
      </c>
      <c r="E55369" s="2"/>
      <c r="F55369" s="2"/>
      <c r="G55369" s="2"/>
      <c r="H55369" s="2"/>
    </row>
    <row r="55370" spans="2:8">
      <c r="B55370" s="2" t="s">
        <v>55818</v>
      </c>
      <c r="C55370" s="2">
        <v>20</v>
      </c>
      <c r="D55370" s="2" t="s">
        <v>455</v>
      </c>
      <c r="E55370" s="2"/>
      <c r="F55370" s="2"/>
      <c r="G55370" s="2"/>
      <c r="H55370" s="2"/>
    </row>
    <row r="55371" spans="2:8">
      <c r="B55371" s="2" t="s">
        <v>55819</v>
      </c>
      <c r="C55371" s="2">
        <v>24</v>
      </c>
      <c r="D55371" s="2" t="s">
        <v>455</v>
      </c>
      <c r="E55371" s="2"/>
      <c r="F55371" s="2"/>
      <c r="G55371" s="2"/>
      <c r="H55371" s="2"/>
    </row>
    <row r="55372" spans="2:8">
      <c r="B55372" s="2" t="s">
        <v>55820</v>
      </c>
      <c r="C55372" s="2">
        <v>26</v>
      </c>
      <c r="D55372" s="2" t="s">
        <v>455</v>
      </c>
      <c r="E55372" s="2"/>
      <c r="F55372" s="2"/>
      <c r="G55372" s="2"/>
      <c r="H55372" s="2"/>
    </row>
    <row r="55373" spans="2:8">
      <c r="B55373" s="2" t="s">
        <v>55821</v>
      </c>
      <c r="C55373" s="2">
        <v>27</v>
      </c>
      <c r="D55373" s="2" t="s">
        <v>455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55823</v>
      </c>
      <c r="C55375" s="2">
        <v>26</v>
      </c>
      <c r="D55375" s="2" t="s">
        <v>455</v>
      </c>
      <c r="E55375" s="2"/>
      <c r="F55375" s="2"/>
      <c r="G55375" s="2"/>
      <c r="H55375" s="2"/>
    </row>
    <row r="55376" spans="2:8">
      <c r="B55376" s="2" t="s">
        <v>55824</v>
      </c>
      <c r="C55376" s="2">
        <v>26</v>
      </c>
      <c r="D55376" s="2" t="s">
        <v>455</v>
      </c>
      <c r="E55376" s="2"/>
      <c r="F55376" s="2"/>
      <c r="G55376" s="2"/>
      <c r="H55376" s="2"/>
    </row>
    <row r="55377" spans="2:8">
      <c r="B55377" s="2" t="s">
        <v>55825</v>
      </c>
      <c r="C55377" s="2">
        <v>23</v>
      </c>
      <c r="D55377" s="2" t="s">
        <v>455</v>
      </c>
      <c r="E55377" s="2"/>
      <c r="F55377" s="2"/>
      <c r="G55377" s="2"/>
      <c r="H55377" s="2"/>
    </row>
    <row r="55378" spans="2:8">
      <c r="B55378" s="2" t="s">
        <v>55826</v>
      </c>
      <c r="C55378" s="2">
        <v>17</v>
      </c>
      <c r="D55378" s="2" t="s">
        <v>455</v>
      </c>
      <c r="E55378" s="2"/>
      <c r="F55378" s="2"/>
      <c r="G55378" s="2"/>
      <c r="H55378" s="2"/>
    </row>
    <row r="55379" spans="2:8">
      <c r="B55379" s="2" t="s">
        <v>55827</v>
      </c>
      <c r="C55379" s="2">
        <v>18</v>
      </c>
      <c r="D55379" s="2" t="s">
        <v>455</v>
      </c>
      <c r="E55379" s="2"/>
      <c r="F55379" s="2"/>
      <c r="G55379" s="2"/>
      <c r="H55379" s="2"/>
    </row>
    <row r="55380" spans="2:8">
      <c r="B55380" s="2" t="s">
        <v>55828</v>
      </c>
      <c r="C55380" s="2">
        <v>19</v>
      </c>
      <c r="D55380" s="2" t="s">
        <v>455</v>
      </c>
      <c r="E55380" s="2"/>
      <c r="F55380" s="2"/>
      <c r="G55380" s="2"/>
      <c r="H55380" s="2"/>
    </row>
    <row r="55381" spans="2:8">
      <c r="B55381" s="2" t="s">
        <v>55829</v>
      </c>
      <c r="C55381" s="2">
        <v>19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55830</v>
      </c>
      <c r="C55382" s="2">
        <v>19</v>
      </c>
      <c r="D55382" s="2" t="s">
        <v>455</v>
      </c>
      <c r="E55382" s="2"/>
      <c r="F55382" s="2"/>
      <c r="G55382" s="2"/>
      <c r="H55382" s="2"/>
    </row>
    <row r="55383" spans="2:8">
      <c r="B55383" s="2" t="s">
        <v>55831</v>
      </c>
      <c r="C55383" s="2">
        <v>18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55832</v>
      </c>
      <c r="C55384" s="2">
        <v>17</v>
      </c>
      <c r="D55384" s="2" t="s">
        <v>455</v>
      </c>
      <c r="E55384" s="2"/>
      <c r="F55384" s="2"/>
      <c r="G55384" s="2"/>
      <c r="H55384" s="2"/>
    </row>
    <row r="55385" spans="2:8">
      <c r="B55385" s="2" t="s">
        <v>55833</v>
      </c>
      <c r="C55385" s="2">
        <v>17</v>
      </c>
      <c r="D55385" s="2" t="s">
        <v>455</v>
      </c>
      <c r="E55385" s="2"/>
      <c r="F55385" s="2"/>
      <c r="G55385" s="2"/>
      <c r="H55385" s="2"/>
    </row>
    <row r="55386" spans="2:8">
      <c r="B55386" s="2" t="s">
        <v>55834</v>
      </c>
      <c r="C55386" s="2">
        <v>17</v>
      </c>
      <c r="D55386" s="2" t="s">
        <v>455</v>
      </c>
      <c r="E55386" s="2"/>
      <c r="F55386" s="2"/>
      <c r="G55386" s="2"/>
      <c r="H55386" s="2"/>
    </row>
    <row r="55387" spans="2:8">
      <c r="B55387" s="2" t="s">
        <v>55835</v>
      </c>
      <c r="C55387" s="2">
        <v>16</v>
      </c>
      <c r="D55387" s="2" t="s">
        <v>455</v>
      </c>
      <c r="E55387" s="2"/>
      <c r="F55387" s="2"/>
      <c r="G55387" s="2"/>
      <c r="H55387" s="2"/>
    </row>
    <row r="55388" spans="2:8">
      <c r="B55388" s="2" t="s">
        <v>55836</v>
      </c>
      <c r="C55388" s="2">
        <v>23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55837</v>
      </c>
      <c r="C55389" s="2">
        <v>26</v>
      </c>
      <c r="D55389" s="2" t="s">
        <v>455</v>
      </c>
      <c r="E55389" s="2"/>
      <c r="F55389" s="2"/>
      <c r="G55389" s="2"/>
      <c r="H55389" s="2"/>
    </row>
    <row r="55390" spans="2:8">
      <c r="B55390" s="2" t="s">
        <v>55838</v>
      </c>
      <c r="C55390" s="2">
        <v>28</v>
      </c>
      <c r="D55390" s="2" t="s">
        <v>455</v>
      </c>
      <c r="E55390" s="2"/>
      <c r="F55390" s="2"/>
      <c r="G55390" s="2"/>
      <c r="H55390" s="2"/>
    </row>
    <row r="55391" spans="2:8">
      <c r="B55391" s="2" t="s">
        <v>55839</v>
      </c>
      <c r="C55391" s="2">
        <v>32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55840</v>
      </c>
      <c r="C55392" s="2">
        <v>31</v>
      </c>
      <c r="D55392" s="2" t="s">
        <v>455</v>
      </c>
      <c r="E55392" s="2"/>
      <c r="F55392" s="2"/>
      <c r="G55392" s="2"/>
      <c r="H55392" s="2"/>
    </row>
    <row r="55393" spans="2:8">
      <c r="B55393" s="2" t="s">
        <v>55841</v>
      </c>
      <c r="C55393" s="2">
        <v>28</v>
      </c>
      <c r="D55393" s="2" t="s">
        <v>455</v>
      </c>
      <c r="E55393" s="2"/>
      <c r="F55393" s="2"/>
      <c r="G55393" s="2"/>
      <c r="H55393" s="2"/>
    </row>
    <row r="55394" spans="2:8">
      <c r="B55394" s="2" t="s">
        <v>55842</v>
      </c>
      <c r="C55394" s="2">
        <v>27</v>
      </c>
      <c r="D55394" s="2" t="s">
        <v>455</v>
      </c>
      <c r="E55394" s="2"/>
      <c r="F55394" s="2"/>
      <c r="G55394" s="2"/>
      <c r="H55394" s="2"/>
    </row>
    <row r="55395" spans="2:8">
      <c r="B55395" s="2" t="s">
        <v>55843</v>
      </c>
      <c r="C55395" s="2">
        <v>32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55844</v>
      </c>
      <c r="C55396" s="2">
        <v>33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55845</v>
      </c>
      <c r="C55397" s="2">
        <v>33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55846</v>
      </c>
      <c r="C55398" s="2">
        <v>34</v>
      </c>
      <c r="D55398" s="2" t="s">
        <v>455</v>
      </c>
      <c r="E55398" s="2"/>
      <c r="F55398" s="2"/>
      <c r="G55398" s="2"/>
      <c r="H55398" s="2"/>
    </row>
    <row r="55399" spans="2:8">
      <c r="B55399" s="2" t="s">
        <v>55847</v>
      </c>
      <c r="C55399" s="2">
        <v>34</v>
      </c>
      <c r="D55399" s="2" t="s">
        <v>455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55849</v>
      </c>
      <c r="C55401" s="2">
        <v>25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55850</v>
      </c>
      <c r="C55402" s="2">
        <v>29</v>
      </c>
      <c r="D55402" s="2" t="s">
        <v>455</v>
      </c>
      <c r="E55402" s="2"/>
      <c r="F55402" s="2"/>
      <c r="G55402" s="2"/>
      <c r="H55402" s="2"/>
    </row>
    <row r="55403" spans="2:8">
      <c r="B55403" s="2" t="s">
        <v>55851</v>
      </c>
      <c r="C55403" s="2">
        <v>32</v>
      </c>
      <c r="D55403" s="2" t="s">
        <v>455</v>
      </c>
      <c r="E55403" s="2"/>
      <c r="F55403" s="2"/>
      <c r="G55403" s="2"/>
      <c r="H55403" s="2"/>
    </row>
    <row r="55404" spans="2:8">
      <c r="B55404" s="2" t="s">
        <v>55852</v>
      </c>
      <c r="C55404" s="2">
        <v>33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55853</v>
      </c>
      <c r="C55405" s="2">
        <v>31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55855</v>
      </c>
      <c r="C55407" s="2">
        <v>30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55856</v>
      </c>
      <c r="C55408" s="2">
        <v>29</v>
      </c>
      <c r="D55408" s="2" t="s">
        <v>455</v>
      </c>
      <c r="E55408" s="2"/>
      <c r="F55408" s="2"/>
      <c r="G55408" s="2"/>
      <c r="H55408" s="2"/>
    </row>
    <row r="55409" spans="2:8">
      <c r="B55409" s="2" t="s">
        <v>55857</v>
      </c>
      <c r="C55409" s="2">
        <v>28</v>
      </c>
      <c r="D55409" s="2" t="s">
        <v>455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38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33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34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20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23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32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33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32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26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27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55900</v>
      </c>
      <c r="C55452" s="2">
        <v>30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55901</v>
      </c>
      <c r="C55453" s="2">
        <v>28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55902</v>
      </c>
      <c r="C55454" s="2">
        <v>27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55903</v>
      </c>
      <c r="C55455" s="2">
        <v>18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27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22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34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34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23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55918</v>
      </c>
      <c r="C55470" s="2">
        <v>27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55919</v>
      </c>
      <c r="C55471" s="2">
        <v>29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55920</v>
      </c>
      <c r="C55472" s="2">
        <v>28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55921</v>
      </c>
      <c r="C55473" s="2">
        <v>27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55922</v>
      </c>
      <c r="C55474" s="2">
        <v>27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55924</v>
      </c>
      <c r="C55476" s="2">
        <v>26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55925</v>
      </c>
      <c r="C55477" s="2">
        <v>24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55926</v>
      </c>
      <c r="C55478" s="2">
        <v>22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32</v>
      </c>
      <c r="D55487" s="2" t="s">
        <v>455</v>
      </c>
      <c r="E55487" s="2"/>
      <c r="F55487" s="2"/>
      <c r="G55487" s="2"/>
      <c r="H55487" s="2"/>
    </row>
    <row r="55488" spans="2:8">
      <c r="B55488" s="2" t="s">
        <v>55936</v>
      </c>
      <c r="C55488" s="2">
        <v>37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55937</v>
      </c>
      <c r="C55489" s="2">
        <v>40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55938</v>
      </c>
      <c r="C55490" s="2">
        <v>40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55939</v>
      </c>
      <c r="C55491" s="2">
        <v>38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55940</v>
      </c>
      <c r="C55492" s="2">
        <v>27</v>
      </c>
      <c r="D55492" s="2" t="s">
        <v>455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455</v>
      </c>
      <c r="E55493" s="2"/>
      <c r="F55493" s="2"/>
      <c r="G55493" s="2"/>
      <c r="H55493" s="2"/>
    </row>
    <row r="55494" spans="2:8">
      <c r="B55494" s="2" t="s">
        <v>55942</v>
      </c>
      <c r="C55494" s="2">
        <v>28</v>
      </c>
      <c r="D55494" s="2" t="s">
        <v>455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455</v>
      </c>
      <c r="E55495" s="2"/>
      <c r="F55495" s="2"/>
      <c r="G55495" s="2"/>
      <c r="H55495" s="2"/>
    </row>
    <row r="55496" spans="2:8">
      <c r="B55496" s="2" t="s">
        <v>55944</v>
      </c>
      <c r="C55496" s="2">
        <v>29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55945</v>
      </c>
      <c r="C55497" s="2">
        <v>28</v>
      </c>
      <c r="D55497" s="2" t="s">
        <v>455</v>
      </c>
      <c r="E55497" s="2"/>
      <c r="F55497" s="2"/>
      <c r="G55497" s="2"/>
      <c r="H55497" s="2"/>
    </row>
    <row r="55498" spans="2:8">
      <c r="B55498" s="2" t="s">
        <v>55946</v>
      </c>
      <c r="C55498" s="2">
        <v>26</v>
      </c>
      <c r="D55498" s="2" t="s">
        <v>455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55948</v>
      </c>
      <c r="C55500" s="2">
        <v>26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55949</v>
      </c>
      <c r="C55501" s="2">
        <v>27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55950</v>
      </c>
      <c r="C55502" s="2">
        <v>30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55951</v>
      </c>
      <c r="C55503" s="2">
        <v>33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55952</v>
      </c>
      <c r="C55504" s="2">
        <v>39</v>
      </c>
      <c r="D55504" s="2" t="s">
        <v>455</v>
      </c>
      <c r="E55504" s="2"/>
      <c r="F55504" s="2"/>
      <c r="G55504" s="2"/>
      <c r="H55504" s="2"/>
    </row>
    <row r="55505" spans="2:8">
      <c r="B55505" s="2" t="s">
        <v>55953</v>
      </c>
      <c r="C55505" s="2">
        <v>40</v>
      </c>
      <c r="D55505" s="2" t="s">
        <v>455</v>
      </c>
      <c r="E55505" s="2"/>
      <c r="F55505" s="2"/>
      <c r="G55505" s="2"/>
      <c r="H55505" s="2"/>
    </row>
    <row r="55506" spans="2:8">
      <c r="B55506" s="2" t="s">
        <v>55954</v>
      </c>
      <c r="C55506" s="2">
        <v>25</v>
      </c>
      <c r="D55506" s="2" t="s">
        <v>455</v>
      </c>
      <c r="E55506" s="2"/>
      <c r="F55506" s="2"/>
      <c r="G55506" s="2"/>
      <c r="H55506" s="2"/>
    </row>
    <row r="55507" spans="2:8">
      <c r="B55507" s="2" t="s">
        <v>55955</v>
      </c>
      <c r="C55507" s="2">
        <v>26</v>
      </c>
      <c r="D55507" s="2" t="s">
        <v>455</v>
      </c>
      <c r="E55507" s="2"/>
      <c r="F55507" s="2"/>
      <c r="G55507" s="2"/>
      <c r="H55507" s="2"/>
    </row>
    <row r="55508" spans="2:8">
      <c r="B55508" s="2" t="s">
        <v>55956</v>
      </c>
      <c r="C55508" s="2">
        <v>27</v>
      </c>
      <c r="D55508" s="2" t="s">
        <v>455</v>
      </c>
      <c r="E55508" s="2"/>
      <c r="F55508" s="2"/>
      <c r="G55508" s="2"/>
      <c r="H55508" s="2"/>
    </row>
    <row r="55509" spans="2:8">
      <c r="B55509" s="2" t="s">
        <v>55957</v>
      </c>
      <c r="C55509" s="2">
        <v>26</v>
      </c>
      <c r="D55509" s="2" t="s">
        <v>455</v>
      </c>
      <c r="E55509" s="2"/>
      <c r="F55509" s="2"/>
      <c r="G55509" s="2"/>
      <c r="H55509" s="2"/>
    </row>
    <row r="55510" spans="2:8">
      <c r="B55510" s="2" t="s">
        <v>55958</v>
      </c>
      <c r="C55510" s="2">
        <v>25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55959</v>
      </c>
      <c r="C55511" s="2">
        <v>25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55960</v>
      </c>
      <c r="C55512" s="2">
        <v>24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55961</v>
      </c>
      <c r="C55513" s="2">
        <v>24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55962</v>
      </c>
      <c r="C55514" s="2">
        <v>25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55963</v>
      </c>
      <c r="C55515" s="2">
        <v>24</v>
      </c>
      <c r="D55515" s="2" t="s">
        <v>455</v>
      </c>
      <c r="E55515" s="2"/>
      <c r="F55515" s="2"/>
      <c r="G55515" s="2"/>
      <c r="H55515" s="2"/>
    </row>
    <row r="55516" spans="2:8">
      <c r="B55516" s="2" t="s">
        <v>55964</v>
      </c>
      <c r="C55516" s="2">
        <v>24</v>
      </c>
      <c r="D55516" s="2" t="s">
        <v>455</v>
      </c>
      <c r="E55516" s="2"/>
      <c r="F55516" s="2"/>
      <c r="G55516" s="2"/>
      <c r="H55516" s="2"/>
    </row>
    <row r="55517" spans="2:8">
      <c r="B55517" s="2" t="s">
        <v>55965</v>
      </c>
      <c r="C55517" s="2">
        <v>24</v>
      </c>
      <c r="D55517" s="2" t="s">
        <v>455</v>
      </c>
      <c r="E55517" s="2"/>
      <c r="F55517" s="2"/>
      <c r="G55517" s="2"/>
      <c r="H55517" s="2"/>
    </row>
    <row r="55518" spans="2:8">
      <c r="B55518" s="2" t="s">
        <v>55966</v>
      </c>
      <c r="C55518" s="2">
        <v>24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55967</v>
      </c>
      <c r="C55519" s="2">
        <v>22</v>
      </c>
      <c r="D55519" s="2" t="s">
        <v>455</v>
      </c>
      <c r="E55519" s="2"/>
      <c r="F55519" s="2"/>
      <c r="G55519" s="2"/>
      <c r="H55519" s="2"/>
    </row>
    <row r="55520" spans="2:8">
      <c r="B55520" s="2" t="s">
        <v>55968</v>
      </c>
      <c r="C55520" s="2">
        <v>22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29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26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25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55985</v>
      </c>
      <c r="C55537" s="2">
        <v>28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55986</v>
      </c>
      <c r="C55538" s="2">
        <v>29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55987</v>
      </c>
      <c r="C55539" s="2">
        <v>28</v>
      </c>
      <c r="D55539" s="2" t="s">
        <v>455</v>
      </c>
      <c r="E55539" s="2"/>
      <c r="F55539" s="2"/>
      <c r="G55539" s="2"/>
      <c r="H55539" s="2"/>
    </row>
    <row r="55540" spans="2:8">
      <c r="B55540" s="2" t="s">
        <v>55988</v>
      </c>
      <c r="C55540" s="2">
        <v>27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55989</v>
      </c>
      <c r="C55541" s="2">
        <v>26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55990</v>
      </c>
      <c r="C55542" s="2">
        <v>23</v>
      </c>
      <c r="D55542" s="2" t="s">
        <v>455</v>
      </c>
      <c r="E55542" s="2"/>
      <c r="F55542" s="2"/>
      <c r="G55542" s="2"/>
      <c r="H55542" s="2"/>
    </row>
    <row r="55543" spans="2:8">
      <c r="B55543" s="2" t="s">
        <v>55991</v>
      </c>
      <c r="C55543" s="2">
        <v>24</v>
      </c>
      <c r="D55543" s="2" t="s">
        <v>455</v>
      </c>
      <c r="E55543" s="2"/>
      <c r="F55543" s="2"/>
      <c r="G55543" s="2"/>
      <c r="H55543" s="2"/>
    </row>
    <row r="55544" spans="2:8">
      <c r="B55544" s="2" t="s">
        <v>55992</v>
      </c>
      <c r="C55544" s="2">
        <v>27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55993</v>
      </c>
      <c r="C55545" s="2">
        <v>33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55994</v>
      </c>
      <c r="C55546" s="2">
        <v>34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55995</v>
      </c>
      <c r="C55547" s="2">
        <v>35</v>
      </c>
      <c r="D55547" s="2" t="s">
        <v>455</v>
      </c>
      <c r="E55547" s="2"/>
      <c r="F55547" s="2"/>
      <c r="G55547" s="2"/>
      <c r="H55547" s="2"/>
    </row>
    <row r="55548" spans="2:8">
      <c r="B55548" s="2" t="s">
        <v>55996</v>
      </c>
      <c r="C55548" s="2">
        <v>34</v>
      </c>
      <c r="D55548" s="2" t="s">
        <v>455</v>
      </c>
      <c r="E55548" s="2"/>
      <c r="F55548" s="2"/>
      <c r="G55548" s="2"/>
      <c r="H55548" s="2"/>
    </row>
    <row r="55549" spans="2:8">
      <c r="B55549" s="2" t="s">
        <v>55997</v>
      </c>
      <c r="C55549" s="2">
        <v>34</v>
      </c>
      <c r="D55549" s="2" t="s">
        <v>455</v>
      </c>
      <c r="E55549" s="2"/>
      <c r="F55549" s="2"/>
      <c r="G55549" s="2"/>
      <c r="H55549" s="2"/>
    </row>
    <row r="55550" spans="2:8">
      <c r="B55550" s="2" t="s">
        <v>55998</v>
      </c>
      <c r="C55550" s="2">
        <v>32</v>
      </c>
      <c r="D55550" s="2" t="s">
        <v>455</v>
      </c>
      <c r="E55550" s="2"/>
      <c r="F55550" s="2"/>
      <c r="G55550" s="2"/>
      <c r="H55550" s="2"/>
    </row>
    <row r="55551" spans="2:8">
      <c r="B55551" s="2" t="s">
        <v>55999</v>
      </c>
      <c r="C55551" s="2">
        <v>43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45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42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33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26</v>
      </c>
      <c r="D55556" s="2" t="s">
        <v>455</v>
      </c>
      <c r="E55556" s="2"/>
      <c r="F55556" s="2"/>
      <c r="G55556" s="2"/>
      <c r="H55556" s="2"/>
    </row>
    <row r="55557" spans="2:8">
      <c r="B55557" s="2" t="s">
        <v>56005</v>
      </c>
      <c r="C55557" s="2">
        <v>31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455</v>
      </c>
      <c r="E55559" s="2"/>
      <c r="F55559" s="2"/>
      <c r="G55559" s="2"/>
      <c r="H55559" s="2"/>
    </row>
    <row r="55560" spans="2:8">
      <c r="B55560" s="2" t="s">
        <v>56008</v>
      </c>
      <c r="C55560" s="2">
        <v>29</v>
      </c>
      <c r="D55560" s="2" t="s">
        <v>455</v>
      </c>
      <c r="E55560" s="2"/>
      <c r="F55560" s="2"/>
      <c r="G55560" s="2"/>
      <c r="H55560" s="2"/>
    </row>
    <row r="55561" spans="2:8">
      <c r="B55561" s="2" t="s">
        <v>56009</v>
      </c>
      <c r="C55561" s="2">
        <v>30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33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34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25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18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21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18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39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30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29</v>
      </c>
      <c r="D55608" s="2" t="s">
        <v>455</v>
      </c>
      <c r="E55608" s="2"/>
      <c r="F55608" s="2"/>
      <c r="G55608" s="2"/>
      <c r="H55608" s="2"/>
    </row>
    <row r="55609" spans="2:8">
      <c r="B55609" s="2" t="s">
        <v>56057</v>
      </c>
      <c r="C55609" s="2">
        <v>32</v>
      </c>
      <c r="D55609" s="2" t="s">
        <v>455</v>
      </c>
      <c r="E55609" s="2"/>
      <c r="F55609" s="2"/>
      <c r="G55609" s="2"/>
      <c r="H55609" s="2"/>
    </row>
    <row r="55610" spans="2:8">
      <c r="B55610" s="2" t="s">
        <v>56058</v>
      </c>
      <c r="C55610" s="2">
        <v>34</v>
      </c>
      <c r="D55610" s="2" t="s">
        <v>455</v>
      </c>
      <c r="E55610" s="2"/>
      <c r="F55610" s="2"/>
      <c r="G55610" s="2"/>
      <c r="H55610" s="2"/>
    </row>
    <row r="55611" spans="2:8">
      <c r="B55611" s="2" t="s">
        <v>56059</v>
      </c>
      <c r="C55611" s="2">
        <v>32</v>
      </c>
      <c r="D55611" s="2" t="s">
        <v>455</v>
      </c>
      <c r="E55611" s="2"/>
      <c r="F55611" s="2"/>
      <c r="G55611" s="2"/>
      <c r="H55611" s="2"/>
    </row>
    <row r="55612" spans="2:8">
      <c r="B55612" s="2" t="s">
        <v>56060</v>
      </c>
      <c r="C55612" s="2">
        <v>30</v>
      </c>
      <c r="D55612" s="2" t="s">
        <v>455</v>
      </c>
      <c r="E55612" s="2"/>
      <c r="F55612" s="2"/>
      <c r="G55612" s="2"/>
      <c r="H55612" s="2"/>
    </row>
    <row r="55613" spans="2:8">
      <c r="B55613" s="2" t="s">
        <v>56061</v>
      </c>
      <c r="C55613" s="2">
        <v>39</v>
      </c>
      <c r="D55613" s="2" t="s">
        <v>455</v>
      </c>
      <c r="E55613" s="2"/>
      <c r="F55613" s="2"/>
      <c r="G55613" s="2"/>
      <c r="H55613" s="2"/>
    </row>
    <row r="55614" spans="2:8">
      <c r="B55614" s="2" t="s">
        <v>56062</v>
      </c>
      <c r="C55614" s="2">
        <v>51</v>
      </c>
      <c r="D55614" s="2" t="s">
        <v>455</v>
      </c>
      <c r="E55614" s="2"/>
      <c r="F55614" s="2"/>
      <c r="G55614" s="2"/>
      <c r="H55614" s="2"/>
    </row>
    <row r="55615" spans="2:8">
      <c r="B55615" s="2" t="s">
        <v>56063</v>
      </c>
      <c r="C55615" s="2">
        <v>53</v>
      </c>
      <c r="D55615" s="2" t="s">
        <v>455</v>
      </c>
      <c r="E55615" s="2"/>
      <c r="F55615" s="2"/>
      <c r="G55615" s="2"/>
      <c r="H55615" s="2"/>
    </row>
    <row r="55616" spans="2:8">
      <c r="B55616" s="2" t="s">
        <v>56064</v>
      </c>
      <c r="C55616" s="2">
        <v>35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31</v>
      </c>
      <c r="D55619" s="2" t="s">
        <v>455</v>
      </c>
      <c r="E55619" s="2"/>
      <c r="F55619" s="2"/>
      <c r="G55619" s="2"/>
      <c r="H55619" s="2"/>
    </row>
    <row r="55620" spans="2:8">
      <c r="B55620" s="2" t="s">
        <v>56068</v>
      </c>
      <c r="C55620" s="2">
        <v>36</v>
      </c>
      <c r="D55620" s="2" t="s">
        <v>455</v>
      </c>
      <c r="E55620" s="2"/>
      <c r="F55620" s="2"/>
      <c r="G55620" s="2"/>
      <c r="H55620" s="2"/>
    </row>
    <row r="55621" spans="2:8">
      <c r="B55621" s="2" t="s">
        <v>56069</v>
      </c>
      <c r="C55621" s="2">
        <v>36</v>
      </c>
      <c r="D55621" s="2" t="s">
        <v>455</v>
      </c>
      <c r="E55621" s="2"/>
      <c r="F55621" s="2"/>
      <c r="G55621" s="2"/>
      <c r="H55621" s="2"/>
    </row>
    <row r="55622" spans="2:8">
      <c r="B55622" s="2" t="s">
        <v>56070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455</v>
      </c>
      <c r="E55629" s="2"/>
      <c r="F55629" s="2"/>
      <c r="G55629" s="2"/>
      <c r="H55629" s="2"/>
    </row>
    <row r="55630" spans="2:8">
      <c r="B55630" s="2" t="s">
        <v>56078</v>
      </c>
      <c r="C55630" s="2">
        <v>33</v>
      </c>
      <c r="D55630" s="2" t="s">
        <v>455</v>
      </c>
      <c r="E55630" s="2"/>
      <c r="F55630" s="2"/>
      <c r="G55630" s="2"/>
      <c r="H55630" s="2"/>
    </row>
    <row r="55631" spans="2:8">
      <c r="B55631" s="2" t="s">
        <v>56079</v>
      </c>
      <c r="C55631" s="2">
        <v>34</v>
      </c>
      <c r="D55631" s="2" t="s">
        <v>455</v>
      </c>
      <c r="E55631" s="2"/>
      <c r="F55631" s="2"/>
      <c r="G55631" s="2"/>
      <c r="H55631" s="2"/>
    </row>
    <row r="55632" spans="2:8">
      <c r="B55632" s="2" t="s">
        <v>56080</v>
      </c>
      <c r="C55632" s="2">
        <v>34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56081</v>
      </c>
      <c r="C55633" s="2">
        <v>33</v>
      </c>
      <c r="D55633" s="2" t="s">
        <v>455</v>
      </c>
      <c r="E55633" s="2"/>
      <c r="F55633" s="2"/>
      <c r="G55633" s="2"/>
      <c r="H55633" s="2"/>
    </row>
    <row r="55634" spans="2:8">
      <c r="B55634" s="2" t="s">
        <v>56082</v>
      </c>
      <c r="C55634" s="2">
        <v>53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57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55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32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56087</v>
      </c>
      <c r="C55639" s="2">
        <v>34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56088</v>
      </c>
      <c r="C55640" s="2">
        <v>35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56089</v>
      </c>
      <c r="C55641" s="2">
        <v>36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56090</v>
      </c>
      <c r="C55642" s="2">
        <v>35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56091</v>
      </c>
      <c r="C55643" s="2">
        <v>32</v>
      </c>
      <c r="D55643" s="2" t="s">
        <v>455</v>
      </c>
      <c r="E55643" s="2"/>
      <c r="F55643" s="2"/>
      <c r="G55643" s="2"/>
      <c r="H55643" s="2"/>
    </row>
    <row r="55644" spans="2:8">
      <c r="B55644" s="2" t="s">
        <v>56092</v>
      </c>
      <c r="C55644" s="2">
        <v>28</v>
      </c>
      <c r="D55644" s="2" t="s">
        <v>455</v>
      </c>
      <c r="E55644" s="2"/>
      <c r="F55644" s="2"/>
      <c r="G55644" s="2"/>
      <c r="H55644" s="2"/>
    </row>
    <row r="55645" spans="2:8">
      <c r="B55645" s="2" t="s">
        <v>56093</v>
      </c>
      <c r="C55645" s="2">
        <v>22</v>
      </c>
      <c r="D55645" s="2" t="s">
        <v>455</v>
      </c>
      <c r="E55645" s="2"/>
      <c r="F55645" s="2"/>
      <c r="G55645" s="2"/>
      <c r="H55645" s="2"/>
    </row>
    <row r="55646" spans="2:8">
      <c r="B55646" s="2" t="s">
        <v>56094</v>
      </c>
      <c r="C55646" s="2">
        <v>21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28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56102</v>
      </c>
      <c r="C55654" s="2">
        <v>27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56103</v>
      </c>
      <c r="C55655" s="2">
        <v>29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56104</v>
      </c>
      <c r="C55656" s="2">
        <v>31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56105</v>
      </c>
      <c r="C55657" s="2">
        <v>32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56106</v>
      </c>
      <c r="C55658" s="2">
        <v>33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56107</v>
      </c>
      <c r="C55659" s="2">
        <v>40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38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56109</v>
      </c>
      <c r="C55661" s="2">
        <v>41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56110</v>
      </c>
      <c r="C55662" s="2">
        <v>37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56111</v>
      </c>
      <c r="C55663" s="2">
        <v>33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56112</v>
      </c>
      <c r="C55664" s="2">
        <v>29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56113</v>
      </c>
      <c r="C55665" s="2">
        <v>31</v>
      </c>
      <c r="D55665" s="2" t="s">
        <v>455</v>
      </c>
      <c r="E55665" s="2"/>
      <c r="F55665" s="2"/>
      <c r="G55665" s="2"/>
      <c r="H55665" s="2"/>
    </row>
    <row r="55666" spans="2:8">
      <c r="B55666" s="2" t="s">
        <v>56114</v>
      </c>
      <c r="C55666" s="2">
        <v>32</v>
      </c>
      <c r="D55666" s="2" t="s">
        <v>455</v>
      </c>
      <c r="E55666" s="2"/>
      <c r="F55666" s="2"/>
      <c r="G55666" s="2"/>
      <c r="H55666" s="2"/>
    </row>
    <row r="55667" spans="2:8">
      <c r="B55667" s="2" t="s">
        <v>56115</v>
      </c>
      <c r="C55667" s="2">
        <v>32</v>
      </c>
      <c r="D55667" s="2" t="s">
        <v>455</v>
      </c>
      <c r="E55667" s="2"/>
      <c r="F55667" s="2"/>
      <c r="G55667" s="2"/>
      <c r="H55667" s="2"/>
    </row>
    <row r="55668" spans="2:8">
      <c r="B55668" s="2" t="s">
        <v>56116</v>
      </c>
      <c r="C55668" s="2">
        <v>32</v>
      </c>
      <c r="D55668" s="2" t="s">
        <v>455</v>
      </c>
      <c r="E55668" s="2"/>
      <c r="F55668" s="2"/>
      <c r="G55668" s="2"/>
      <c r="H55668" s="2"/>
    </row>
    <row r="55669" spans="2:8">
      <c r="B55669" s="2" t="s">
        <v>56117</v>
      </c>
      <c r="C55669" s="2">
        <v>28</v>
      </c>
      <c r="D55669" s="2" t="s">
        <v>455</v>
      </c>
      <c r="E55669" s="2"/>
      <c r="F55669" s="2"/>
      <c r="G55669" s="2"/>
      <c r="H55669" s="2"/>
    </row>
    <row r="55670" spans="2:8">
      <c r="B55670" s="2" t="s">
        <v>56118</v>
      </c>
      <c r="C55670" s="2">
        <v>37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26</v>
      </c>
      <c r="D55675" s="2" t="s">
        <v>455</v>
      </c>
      <c r="E55675" s="2"/>
      <c r="F55675" s="2"/>
      <c r="G55675" s="2"/>
      <c r="H55675" s="2"/>
    </row>
    <row r="55676" spans="2:8">
      <c r="B55676" s="2" t="s">
        <v>56124</v>
      </c>
      <c r="C55676" s="2">
        <v>30</v>
      </c>
      <c r="D55676" s="2" t="s">
        <v>455</v>
      </c>
      <c r="E55676" s="2"/>
      <c r="F55676" s="2"/>
      <c r="G55676" s="2"/>
      <c r="H55676" s="2"/>
    </row>
    <row r="55677" spans="2:8">
      <c r="B55677" s="2" t="s">
        <v>56125</v>
      </c>
      <c r="C55677" s="2">
        <v>33</v>
      </c>
      <c r="D55677" s="2" t="s">
        <v>455</v>
      </c>
      <c r="E55677" s="2"/>
      <c r="F55677" s="2"/>
      <c r="G55677" s="2"/>
      <c r="H55677" s="2"/>
    </row>
    <row r="55678" spans="2:8">
      <c r="B55678" s="2" t="s">
        <v>56126</v>
      </c>
      <c r="C55678" s="2">
        <v>34</v>
      </c>
      <c r="D55678" s="2" t="s">
        <v>455</v>
      </c>
      <c r="E55678" s="2"/>
      <c r="F55678" s="2"/>
      <c r="G55678" s="2"/>
      <c r="H55678" s="2"/>
    </row>
    <row r="55679" spans="2:8">
      <c r="B55679" s="2" t="s">
        <v>56127</v>
      </c>
      <c r="C55679" s="2">
        <v>34</v>
      </c>
      <c r="D55679" s="2" t="s">
        <v>455</v>
      </c>
      <c r="E55679" s="2"/>
      <c r="F55679" s="2"/>
      <c r="G55679" s="2"/>
      <c r="H55679" s="2"/>
    </row>
    <row r="55680" spans="2:8">
      <c r="B55680" s="2" t="s">
        <v>56128</v>
      </c>
      <c r="C55680" s="2">
        <v>33</v>
      </c>
      <c r="D55680" s="2" t="s">
        <v>455</v>
      </c>
      <c r="E55680" s="2"/>
      <c r="F55680" s="2"/>
      <c r="G55680" s="2"/>
      <c r="H55680" s="2"/>
    </row>
    <row r="55681" spans="2:8">
      <c r="B55681" s="2" t="s">
        <v>56129</v>
      </c>
      <c r="C55681" s="2">
        <v>32</v>
      </c>
      <c r="D55681" s="2" t="s">
        <v>455</v>
      </c>
      <c r="E55681" s="2"/>
      <c r="F55681" s="2"/>
      <c r="G55681" s="2"/>
      <c r="H55681" s="2"/>
    </row>
    <row r="55682" spans="2:8">
      <c r="B55682" s="2" t="s">
        <v>56130</v>
      </c>
      <c r="C55682" s="2">
        <v>36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41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42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31</v>
      </c>
      <c r="D55689" s="2" t="s">
        <v>455</v>
      </c>
      <c r="E55689" s="2"/>
      <c r="F55689" s="2"/>
      <c r="G55689" s="2"/>
      <c r="H55689" s="2"/>
    </row>
    <row r="55690" spans="2:8">
      <c r="B55690" s="2" t="s">
        <v>56138</v>
      </c>
      <c r="C55690" s="2">
        <v>33</v>
      </c>
      <c r="D55690" s="2" t="s">
        <v>455</v>
      </c>
      <c r="E55690" s="2"/>
      <c r="F55690" s="2"/>
      <c r="G55690" s="2"/>
      <c r="H55690" s="2"/>
    </row>
    <row r="55691" spans="2:8">
      <c r="B55691" s="2" t="s">
        <v>56139</v>
      </c>
      <c r="C55691" s="2">
        <v>34</v>
      </c>
      <c r="D55691" s="2" t="s">
        <v>455</v>
      </c>
      <c r="E55691" s="2"/>
      <c r="F55691" s="2"/>
      <c r="G55691" s="2"/>
      <c r="H55691" s="2"/>
    </row>
    <row r="55692" spans="2:8">
      <c r="B55692" s="2" t="s">
        <v>56140</v>
      </c>
      <c r="C55692" s="2">
        <v>31</v>
      </c>
      <c r="D55692" s="2" t="s">
        <v>455</v>
      </c>
      <c r="E55692" s="2"/>
      <c r="F55692" s="2"/>
      <c r="G55692" s="2"/>
      <c r="H55692" s="2"/>
    </row>
    <row r="55693" spans="2:8">
      <c r="B55693" s="2" t="s">
        <v>56141</v>
      </c>
      <c r="C55693" s="2">
        <v>33</v>
      </c>
      <c r="D55693" s="2" t="s">
        <v>455</v>
      </c>
      <c r="E55693" s="2"/>
      <c r="F55693" s="2"/>
      <c r="G55693" s="2"/>
      <c r="H55693" s="2"/>
    </row>
    <row r="55694" spans="2:8">
      <c r="B55694" s="2" t="s">
        <v>56142</v>
      </c>
      <c r="C55694" s="2">
        <v>39</v>
      </c>
      <c r="D55694" s="2" t="s">
        <v>455</v>
      </c>
      <c r="E55694" s="2"/>
      <c r="F55694" s="2"/>
      <c r="G55694" s="2"/>
      <c r="H55694" s="2"/>
    </row>
    <row r="55695" spans="2:8">
      <c r="B55695" s="2" t="s">
        <v>56143</v>
      </c>
      <c r="C55695" s="2">
        <v>39</v>
      </c>
      <c r="D55695" s="2" t="s">
        <v>455</v>
      </c>
      <c r="E55695" s="2"/>
      <c r="F55695" s="2"/>
      <c r="G55695" s="2"/>
      <c r="H55695" s="2"/>
    </row>
    <row r="55696" spans="2:8">
      <c r="B55696" s="2" t="s">
        <v>56144</v>
      </c>
      <c r="C55696" s="2">
        <v>36</v>
      </c>
      <c r="D55696" s="2" t="s">
        <v>455</v>
      </c>
      <c r="E55696" s="2"/>
      <c r="F55696" s="2"/>
      <c r="G55696" s="2"/>
      <c r="H55696" s="2"/>
    </row>
    <row r="55697" spans="2:8">
      <c r="B55697" s="2" t="s">
        <v>56145</v>
      </c>
      <c r="C55697" s="2">
        <v>35</v>
      </c>
      <c r="D55697" s="2" t="s">
        <v>455</v>
      </c>
      <c r="E55697" s="2"/>
      <c r="F55697" s="2"/>
      <c r="G55697" s="2"/>
      <c r="H55697" s="2"/>
    </row>
    <row r="55698" spans="2:8">
      <c r="B55698" s="2" t="s">
        <v>56146</v>
      </c>
      <c r="C55698" s="2">
        <v>35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36</v>
      </c>
      <c r="D55704" s="2" t="s">
        <v>455</v>
      </c>
      <c r="E55704" s="2"/>
      <c r="F55704" s="2"/>
      <c r="G55704" s="2"/>
      <c r="H55704" s="2"/>
    </row>
    <row r="55705" spans="2:8">
      <c r="B55705" s="2" t="s">
        <v>56153</v>
      </c>
      <c r="C55705" s="2">
        <v>37</v>
      </c>
      <c r="D55705" s="2" t="s">
        <v>455</v>
      </c>
      <c r="E55705" s="2"/>
      <c r="F55705" s="2"/>
      <c r="G55705" s="2"/>
      <c r="H55705" s="2"/>
    </row>
    <row r="55706" spans="2:8">
      <c r="B55706" s="2" t="s">
        <v>56154</v>
      </c>
      <c r="C55706" s="2">
        <v>34</v>
      </c>
      <c r="D55706" s="2" t="s">
        <v>455</v>
      </c>
      <c r="E55706" s="2"/>
      <c r="F55706" s="2"/>
      <c r="G55706" s="2"/>
      <c r="H55706" s="2"/>
    </row>
    <row r="55707" spans="2:8">
      <c r="B55707" s="2" t="s">
        <v>56155</v>
      </c>
      <c r="C55707" s="2">
        <v>28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37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56158</v>
      </c>
      <c r="C55710" s="2">
        <v>37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56159</v>
      </c>
      <c r="C55711" s="2">
        <v>38</v>
      </c>
      <c r="D55711" s="2" t="s">
        <v>455</v>
      </c>
      <c r="E55711" s="2"/>
      <c r="F55711" s="2"/>
      <c r="G55711" s="2"/>
      <c r="H55711" s="2"/>
    </row>
    <row r="55712" spans="2:8">
      <c r="B55712" s="2" t="s">
        <v>56160</v>
      </c>
      <c r="C55712" s="2">
        <v>34</v>
      </c>
      <c r="D55712" s="2" t="s">
        <v>455</v>
      </c>
      <c r="E55712" s="2"/>
      <c r="F55712" s="2"/>
      <c r="G55712" s="2"/>
      <c r="H55712" s="2"/>
    </row>
    <row r="55713" spans="2:8">
      <c r="B55713" s="2" t="s">
        <v>56161</v>
      </c>
      <c r="C55713" s="2">
        <v>36</v>
      </c>
      <c r="D55713" s="2" t="s">
        <v>455</v>
      </c>
      <c r="E55713" s="2"/>
      <c r="F55713" s="2"/>
      <c r="G55713" s="2"/>
      <c r="H55713" s="2"/>
    </row>
    <row r="55714" spans="2:8">
      <c r="B55714" s="2" t="s">
        <v>56162</v>
      </c>
      <c r="C55714" s="2">
        <v>34</v>
      </c>
      <c r="D55714" s="2" t="s">
        <v>455</v>
      </c>
      <c r="E55714" s="2"/>
      <c r="F55714" s="2"/>
      <c r="G55714" s="2"/>
      <c r="H55714" s="2"/>
    </row>
    <row r="55715" spans="2:8">
      <c r="B55715" s="2" t="s">
        <v>56163</v>
      </c>
      <c r="C55715" s="2">
        <v>33</v>
      </c>
      <c r="D55715" s="2" t="s">
        <v>455</v>
      </c>
      <c r="E55715" s="2"/>
      <c r="F55715" s="2"/>
      <c r="G55715" s="2"/>
      <c r="H55715" s="2"/>
    </row>
    <row r="55716" spans="2:8">
      <c r="B55716" s="2" t="s">
        <v>56164</v>
      </c>
      <c r="C55716" s="2">
        <v>33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56165</v>
      </c>
      <c r="C55717" s="2">
        <v>31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56166</v>
      </c>
      <c r="C55718" s="2">
        <v>30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56167</v>
      </c>
      <c r="C55719" s="2">
        <v>34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56168</v>
      </c>
      <c r="C55720" s="2">
        <v>35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56169</v>
      </c>
      <c r="C55721" s="2">
        <v>36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56170</v>
      </c>
      <c r="C55722" s="2">
        <v>36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56171</v>
      </c>
      <c r="C55723" s="2">
        <v>28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455</v>
      </c>
      <c r="E55725" s="2"/>
      <c r="F55725" s="2"/>
      <c r="G55725" s="2"/>
      <c r="H55725" s="2"/>
    </row>
    <row r="55726" spans="2:8">
      <c r="B55726" s="2" t="s">
        <v>56174</v>
      </c>
      <c r="C55726" s="2">
        <v>31</v>
      </c>
      <c r="D55726" s="2" t="s">
        <v>455</v>
      </c>
      <c r="E55726" s="2"/>
      <c r="F55726" s="2"/>
      <c r="G55726" s="2"/>
      <c r="H55726" s="2"/>
    </row>
    <row r="55727" spans="2:8">
      <c r="B55727" s="2" t="s">
        <v>56175</v>
      </c>
      <c r="C55727" s="2">
        <v>29</v>
      </c>
      <c r="D55727" s="2" t="s">
        <v>455</v>
      </c>
      <c r="E55727" s="2"/>
      <c r="F55727" s="2"/>
      <c r="G55727" s="2"/>
      <c r="H55727" s="2"/>
    </row>
    <row r="55728" spans="2:8">
      <c r="B55728" s="2" t="s">
        <v>56176</v>
      </c>
      <c r="C55728" s="2">
        <v>26</v>
      </c>
      <c r="D55728" s="2" t="s">
        <v>455</v>
      </c>
      <c r="E55728" s="2"/>
      <c r="F55728" s="2"/>
      <c r="G55728" s="2"/>
      <c r="H55728" s="2"/>
    </row>
    <row r="55729" spans="2:8">
      <c r="B55729" s="2" t="s">
        <v>56177</v>
      </c>
      <c r="C55729" s="2">
        <v>32</v>
      </c>
      <c r="D55729" s="2" t="s">
        <v>455</v>
      </c>
      <c r="E55729" s="2"/>
      <c r="F55729" s="2"/>
      <c r="G55729" s="2"/>
      <c r="H55729" s="2"/>
    </row>
    <row r="55730" spans="2:8">
      <c r="B55730" s="2" t="s">
        <v>56178</v>
      </c>
      <c r="C55730" s="2">
        <v>32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56179</v>
      </c>
      <c r="C55731" s="2">
        <v>31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56180</v>
      </c>
      <c r="C55732" s="2">
        <v>28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56181</v>
      </c>
      <c r="C55733" s="2">
        <v>23</v>
      </c>
      <c r="D55733" s="2" t="s">
        <v>455</v>
      </c>
      <c r="E55733" s="2"/>
      <c r="F55733" s="2"/>
      <c r="G55733" s="2"/>
      <c r="H55733" s="2"/>
    </row>
    <row r="55734" spans="2:8">
      <c r="B55734" s="2" t="s">
        <v>56182</v>
      </c>
      <c r="C55734" s="2">
        <v>33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56183</v>
      </c>
      <c r="C55735" s="2">
        <v>33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56184</v>
      </c>
      <c r="C55736" s="2">
        <v>30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56185</v>
      </c>
      <c r="C55737" s="2">
        <v>34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56186</v>
      </c>
      <c r="C55738" s="2">
        <v>40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56187</v>
      </c>
      <c r="C55739" s="2">
        <v>40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56188</v>
      </c>
      <c r="C55740" s="2">
        <v>35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56189</v>
      </c>
      <c r="C55741" s="2">
        <v>39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56190</v>
      </c>
      <c r="C55742" s="2">
        <v>35</v>
      </c>
      <c r="D55742" s="2" t="s">
        <v>455</v>
      </c>
      <c r="E55742" s="2"/>
      <c r="F55742" s="2"/>
      <c r="G55742" s="2"/>
      <c r="H55742" s="2"/>
    </row>
    <row r="55743" spans="2:8">
      <c r="B55743" s="2" t="s">
        <v>56191</v>
      </c>
      <c r="C55743" s="2">
        <v>40</v>
      </c>
      <c r="D55743" s="2" t="s">
        <v>455</v>
      </c>
      <c r="E55743" s="2"/>
      <c r="F55743" s="2"/>
      <c r="G55743" s="2"/>
      <c r="H55743" s="2"/>
    </row>
    <row r="55744" spans="2:8">
      <c r="B55744" s="2" t="s">
        <v>56192</v>
      </c>
      <c r="C55744" s="2">
        <v>30</v>
      </c>
      <c r="D55744" s="2" t="s">
        <v>455</v>
      </c>
      <c r="E55744" s="2"/>
      <c r="F55744" s="2"/>
      <c r="G55744" s="2"/>
      <c r="H55744" s="2"/>
    </row>
    <row r="55745" spans="2:8">
      <c r="B55745" s="2" t="s">
        <v>56193</v>
      </c>
      <c r="C55745" s="2">
        <v>33</v>
      </c>
      <c r="D55745" s="2" t="s">
        <v>455</v>
      </c>
      <c r="E55745" s="2"/>
      <c r="F55745" s="2"/>
      <c r="G55745" s="2"/>
      <c r="H55745" s="2"/>
    </row>
    <row r="55746" spans="2:8">
      <c r="B55746" s="2" t="s">
        <v>56194</v>
      </c>
      <c r="C55746" s="2">
        <v>34</v>
      </c>
      <c r="D55746" s="2" t="s">
        <v>455</v>
      </c>
      <c r="E55746" s="2"/>
      <c r="F55746" s="2"/>
      <c r="G55746" s="2"/>
      <c r="H55746" s="2"/>
    </row>
    <row r="55747" spans="2:8">
      <c r="B55747" s="2" t="s">
        <v>56195</v>
      </c>
      <c r="C55747" s="2">
        <v>32</v>
      </c>
      <c r="D55747" s="2" t="s">
        <v>455</v>
      </c>
      <c r="E55747" s="2"/>
      <c r="F55747" s="2"/>
      <c r="G55747" s="2"/>
      <c r="H55747" s="2"/>
    </row>
    <row r="55748" spans="2:8">
      <c r="B55748" s="2" t="s">
        <v>56196</v>
      </c>
      <c r="C55748" s="2">
        <v>30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56197</v>
      </c>
      <c r="C55749" s="2">
        <v>30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56198</v>
      </c>
      <c r="C55750" s="2">
        <v>29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56199</v>
      </c>
      <c r="C55751" s="2">
        <v>30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56200</v>
      </c>
      <c r="C55752" s="2">
        <v>32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56201</v>
      </c>
      <c r="C55753" s="2">
        <v>31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56202</v>
      </c>
      <c r="C55754" s="2">
        <v>30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56203</v>
      </c>
      <c r="C55755" s="2">
        <v>30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56204</v>
      </c>
      <c r="C55756" s="2">
        <v>31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56205</v>
      </c>
      <c r="C55757" s="2">
        <v>29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56207</v>
      </c>
      <c r="C55759" s="2">
        <v>31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56208</v>
      </c>
      <c r="C55760" s="2">
        <v>30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455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455</v>
      </c>
      <c r="E55762" s="2"/>
      <c r="F55762" s="2"/>
      <c r="G55762" s="2"/>
      <c r="H55762" s="2"/>
    </row>
    <row r="55763" spans="2:8">
      <c r="B55763" s="2" t="s">
        <v>56211</v>
      </c>
      <c r="C55763" s="2">
        <v>28</v>
      </c>
      <c r="D55763" s="2" t="s">
        <v>455</v>
      </c>
      <c r="E55763" s="2"/>
      <c r="F55763" s="2"/>
      <c r="G55763" s="2"/>
      <c r="H55763" s="2"/>
    </row>
    <row r="55764" spans="2:8">
      <c r="B55764" s="2" t="s">
        <v>56212</v>
      </c>
      <c r="C55764" s="2">
        <v>30</v>
      </c>
      <c r="D55764" s="2" t="s">
        <v>455</v>
      </c>
      <c r="E55764" s="2"/>
      <c r="F55764" s="2"/>
      <c r="G55764" s="2"/>
      <c r="H55764" s="2"/>
    </row>
    <row r="55765" spans="2:8">
      <c r="B55765" s="2" t="s">
        <v>56213</v>
      </c>
      <c r="C55765" s="2">
        <v>35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56214</v>
      </c>
      <c r="C55766" s="2">
        <v>37</v>
      </c>
      <c r="D55766" s="2" t="s">
        <v>455</v>
      </c>
      <c r="E55766" s="2"/>
      <c r="F55766" s="2"/>
      <c r="G55766" s="2"/>
      <c r="H55766" s="2"/>
    </row>
    <row r="55767" spans="2:8">
      <c r="B55767" s="2" t="s">
        <v>56215</v>
      </c>
      <c r="C55767" s="2">
        <v>36</v>
      </c>
      <c r="D55767" s="2" t="s">
        <v>455</v>
      </c>
      <c r="E55767" s="2"/>
      <c r="F55767" s="2"/>
      <c r="G55767" s="2"/>
      <c r="H55767" s="2"/>
    </row>
    <row r="55768" spans="2:8">
      <c r="B55768" s="2" t="s">
        <v>56216</v>
      </c>
      <c r="C55768" s="2">
        <v>34</v>
      </c>
      <c r="D55768" s="2" t="s">
        <v>455</v>
      </c>
      <c r="E55768" s="2"/>
      <c r="F55768" s="2"/>
      <c r="G55768" s="2"/>
      <c r="H55768" s="2"/>
    </row>
    <row r="55769" spans="2:8">
      <c r="B55769" s="2" t="s">
        <v>56217</v>
      </c>
      <c r="C55769" s="2">
        <v>32</v>
      </c>
      <c r="D55769" s="2" t="s">
        <v>455</v>
      </c>
      <c r="E55769" s="2"/>
      <c r="F55769" s="2"/>
      <c r="G55769" s="2"/>
      <c r="H55769" s="2"/>
    </row>
    <row r="55770" spans="2:8">
      <c r="B55770" s="2" t="s">
        <v>56218</v>
      </c>
      <c r="C55770" s="2">
        <v>27</v>
      </c>
      <c r="D55770" s="2" t="s">
        <v>455</v>
      </c>
      <c r="E55770" s="2"/>
      <c r="F55770" s="2"/>
      <c r="G55770" s="2"/>
      <c r="H55770" s="2"/>
    </row>
    <row r="55771" spans="2:8">
      <c r="B55771" s="2" t="s">
        <v>56219</v>
      </c>
      <c r="C55771" s="2">
        <v>25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29</v>
      </c>
      <c r="D55780" s="2" t="s">
        <v>455</v>
      </c>
      <c r="E55780" s="2"/>
      <c r="F55780" s="2"/>
      <c r="G55780" s="2"/>
      <c r="H55780" s="2"/>
    </row>
    <row r="55781" spans="2:8">
      <c r="B55781" s="2" t="s">
        <v>56229</v>
      </c>
      <c r="C55781" s="2">
        <v>33</v>
      </c>
      <c r="D55781" s="2" t="s">
        <v>455</v>
      </c>
      <c r="E55781" s="2"/>
      <c r="F55781" s="2"/>
      <c r="G55781" s="2"/>
      <c r="H55781" s="2"/>
    </row>
    <row r="55782" spans="2:8">
      <c r="B55782" s="2" t="s">
        <v>56230</v>
      </c>
      <c r="C55782" s="2">
        <v>33</v>
      </c>
      <c r="D55782" s="2" t="s">
        <v>455</v>
      </c>
      <c r="E55782" s="2"/>
      <c r="F55782" s="2"/>
      <c r="G55782" s="2"/>
      <c r="H55782" s="2"/>
    </row>
    <row r="55783" spans="2:8">
      <c r="B55783" s="2" t="s">
        <v>56231</v>
      </c>
      <c r="C55783" s="2">
        <v>32</v>
      </c>
      <c r="D55783" s="2" t="s">
        <v>455</v>
      </c>
      <c r="E55783" s="2"/>
      <c r="F55783" s="2"/>
      <c r="G55783" s="2"/>
      <c r="H55783" s="2"/>
    </row>
    <row r="55784" spans="2:8">
      <c r="B55784" s="2" t="s">
        <v>56232</v>
      </c>
      <c r="C55784" s="2">
        <v>33</v>
      </c>
      <c r="D55784" s="2" t="s">
        <v>455</v>
      </c>
      <c r="E55784" s="2"/>
      <c r="F55784" s="2"/>
      <c r="G55784" s="2"/>
      <c r="H55784" s="2"/>
    </row>
    <row r="55785" spans="2:8">
      <c r="B55785" s="2" t="s">
        <v>56233</v>
      </c>
      <c r="C55785" s="2">
        <v>31</v>
      </c>
      <c r="D55785" s="2" t="s">
        <v>455</v>
      </c>
      <c r="E55785" s="2"/>
      <c r="F55785" s="2"/>
      <c r="G55785" s="2"/>
      <c r="H55785" s="2"/>
    </row>
    <row r="55786" spans="2:8">
      <c r="B55786" s="2" t="s">
        <v>56234</v>
      </c>
      <c r="C55786" s="2">
        <v>25</v>
      </c>
      <c r="D55786" s="2" t="s">
        <v>455</v>
      </c>
      <c r="E55786" s="2"/>
      <c r="F55786" s="2"/>
      <c r="G55786" s="2"/>
      <c r="H55786" s="2"/>
    </row>
    <row r="55787" spans="2:8">
      <c r="B55787" s="2" t="s">
        <v>56235</v>
      </c>
      <c r="C55787" s="2">
        <v>26</v>
      </c>
      <c r="D55787" s="2" t="s">
        <v>455</v>
      </c>
      <c r="E55787" s="2"/>
      <c r="F55787" s="2"/>
      <c r="G55787" s="2"/>
      <c r="H55787" s="2"/>
    </row>
    <row r="55788" spans="2:8">
      <c r="B55788" s="2" t="s">
        <v>56236</v>
      </c>
      <c r="C55788" s="2">
        <v>26</v>
      </c>
      <c r="D55788" s="2" t="s">
        <v>455</v>
      </c>
      <c r="E55788" s="2"/>
      <c r="F55788" s="2"/>
      <c r="G55788" s="2"/>
      <c r="H55788" s="2"/>
    </row>
    <row r="55789" spans="2:8">
      <c r="B55789" s="2" t="s">
        <v>56237</v>
      </c>
      <c r="C55789" s="2">
        <v>26</v>
      </c>
      <c r="D55789" s="2" t="s">
        <v>455</v>
      </c>
      <c r="E55789" s="2"/>
      <c r="F55789" s="2"/>
      <c r="G55789" s="2"/>
      <c r="H55789" s="2"/>
    </row>
    <row r="55790" spans="2:8">
      <c r="B55790" s="2" t="s">
        <v>56238</v>
      </c>
      <c r="C55790" s="2">
        <v>25</v>
      </c>
      <c r="D55790" s="2" t="s">
        <v>455</v>
      </c>
      <c r="E55790" s="2"/>
      <c r="F55790" s="2"/>
      <c r="G55790" s="2"/>
      <c r="H55790" s="2"/>
    </row>
    <row r="55791" spans="2:8">
      <c r="B55791" s="2" t="s">
        <v>56239</v>
      </c>
      <c r="C55791" s="2">
        <v>25</v>
      </c>
      <c r="D55791" s="2" t="s">
        <v>455</v>
      </c>
      <c r="E55791" s="2"/>
      <c r="F55791" s="2"/>
      <c r="G55791" s="2"/>
      <c r="H55791" s="2"/>
    </row>
    <row r="55792" spans="2:8">
      <c r="B55792" s="2" t="s">
        <v>56240</v>
      </c>
      <c r="C55792" s="2">
        <v>37</v>
      </c>
      <c r="D55792" s="2" t="s">
        <v>455</v>
      </c>
      <c r="E55792" s="2"/>
      <c r="F55792" s="2"/>
      <c r="G55792" s="2"/>
      <c r="H55792" s="2"/>
    </row>
    <row r="55793" spans="2:8">
      <c r="B55793" s="2" t="s">
        <v>56241</v>
      </c>
      <c r="C55793" s="2">
        <v>41</v>
      </c>
      <c r="D55793" s="2" t="s">
        <v>455</v>
      </c>
      <c r="E55793" s="2"/>
      <c r="F55793" s="2"/>
      <c r="G55793" s="2"/>
      <c r="H55793" s="2"/>
    </row>
    <row r="55794" spans="2:8">
      <c r="B55794" s="2" t="s">
        <v>56242</v>
      </c>
      <c r="C55794" s="2">
        <v>40</v>
      </c>
      <c r="D55794" s="2" t="s">
        <v>455</v>
      </c>
      <c r="E55794" s="2"/>
      <c r="F55794" s="2"/>
      <c r="G55794" s="2"/>
      <c r="H55794" s="2"/>
    </row>
    <row r="55795" spans="2:8">
      <c r="B55795" s="2" t="s">
        <v>56243</v>
      </c>
      <c r="C55795" s="2">
        <v>27</v>
      </c>
      <c r="D55795" s="2" t="s">
        <v>455</v>
      </c>
      <c r="E55795" s="2"/>
      <c r="F55795" s="2"/>
      <c r="G55795" s="2"/>
      <c r="H55795" s="2"/>
    </row>
    <row r="55796" spans="2:8">
      <c r="B55796" s="2" t="s">
        <v>56244</v>
      </c>
      <c r="C55796" s="2">
        <v>28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56245</v>
      </c>
      <c r="C55797" s="2">
        <v>28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56246</v>
      </c>
      <c r="C55798" s="2">
        <v>28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56247</v>
      </c>
      <c r="C55799" s="2">
        <v>29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56248</v>
      </c>
      <c r="C55800" s="2">
        <v>27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56249</v>
      </c>
      <c r="C55801" s="2">
        <v>30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56250</v>
      </c>
      <c r="C55802" s="2">
        <v>30</v>
      </c>
      <c r="D55802" s="2" t="s">
        <v>455</v>
      </c>
      <c r="E55802" s="2"/>
      <c r="F55802" s="2"/>
      <c r="G55802" s="2"/>
      <c r="H55802" s="2"/>
    </row>
    <row r="55803" spans="2:8">
      <c r="B55803" s="2" t="s">
        <v>56251</v>
      </c>
      <c r="C55803" s="2">
        <v>32</v>
      </c>
      <c r="D55803" s="2" t="s">
        <v>455</v>
      </c>
      <c r="E55803" s="2"/>
      <c r="F55803" s="2"/>
      <c r="G55803" s="2"/>
      <c r="H55803" s="2"/>
    </row>
    <row r="55804" spans="2:8">
      <c r="B55804" s="2" t="s">
        <v>56252</v>
      </c>
      <c r="C55804" s="2">
        <v>31</v>
      </c>
      <c r="D55804" s="2" t="s">
        <v>455</v>
      </c>
      <c r="E55804" s="2"/>
      <c r="F55804" s="2"/>
      <c r="G55804" s="2"/>
      <c r="H55804" s="2"/>
    </row>
    <row r="55805" spans="2:8">
      <c r="B55805" s="2" t="s">
        <v>56253</v>
      </c>
      <c r="C55805" s="2">
        <v>31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56254</v>
      </c>
      <c r="C55806" s="2">
        <v>25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56255</v>
      </c>
      <c r="C55807" s="2">
        <v>28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56256</v>
      </c>
      <c r="C55808" s="2">
        <v>29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56257</v>
      </c>
      <c r="C55809" s="2">
        <v>29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56258</v>
      </c>
      <c r="C55810" s="2">
        <v>30</v>
      </c>
      <c r="D55810" s="2" t="s">
        <v>455</v>
      </c>
      <c r="E55810" s="2"/>
      <c r="F55810" s="2"/>
      <c r="G55810" s="2"/>
      <c r="H55810" s="2"/>
    </row>
    <row r="55811" spans="2:8">
      <c r="B55811" s="2" t="s">
        <v>56259</v>
      </c>
      <c r="C55811" s="2">
        <v>29</v>
      </c>
      <c r="D55811" s="2" t="s">
        <v>455</v>
      </c>
      <c r="E55811" s="2"/>
      <c r="F55811" s="2"/>
      <c r="G55811" s="2"/>
      <c r="H55811" s="2"/>
    </row>
    <row r="55812" spans="2:8">
      <c r="B55812" s="2" t="s">
        <v>56260</v>
      </c>
      <c r="C55812" s="2">
        <v>28</v>
      </c>
      <c r="D55812" s="2" t="s">
        <v>455</v>
      </c>
      <c r="E55812" s="2"/>
      <c r="F55812" s="2"/>
      <c r="G55812" s="2"/>
      <c r="H55812" s="2"/>
    </row>
    <row r="55813" spans="2:8">
      <c r="B55813" s="2" t="s">
        <v>56261</v>
      </c>
      <c r="C55813" s="2">
        <v>27</v>
      </c>
      <c r="D55813" s="2" t="s">
        <v>455</v>
      </c>
      <c r="E55813" s="2"/>
      <c r="F55813" s="2"/>
      <c r="G55813" s="2"/>
      <c r="H55813" s="2"/>
    </row>
    <row r="55814" spans="2:8">
      <c r="B55814" s="2" t="s">
        <v>56262</v>
      </c>
      <c r="C55814" s="2">
        <v>27</v>
      </c>
      <c r="D55814" s="2" t="s">
        <v>455</v>
      </c>
      <c r="E55814" s="2"/>
      <c r="F55814" s="2"/>
      <c r="G55814" s="2"/>
      <c r="H55814" s="2"/>
    </row>
    <row r="55815" spans="2:8">
      <c r="B55815" s="2" t="s">
        <v>56263</v>
      </c>
      <c r="C55815" s="2">
        <v>30</v>
      </c>
      <c r="D55815" s="2" t="s">
        <v>455</v>
      </c>
      <c r="E55815" s="2"/>
      <c r="F55815" s="2"/>
      <c r="G55815" s="2"/>
      <c r="H55815" s="2"/>
    </row>
    <row r="55816" spans="2:8">
      <c r="B55816" s="2" t="s">
        <v>56264</v>
      </c>
      <c r="C55816" s="2">
        <v>31</v>
      </c>
      <c r="D55816" s="2" t="s">
        <v>455</v>
      </c>
      <c r="E55816" s="2"/>
      <c r="F55816" s="2"/>
      <c r="G55816" s="2"/>
      <c r="H55816" s="2"/>
    </row>
    <row r="55817" spans="2:8">
      <c r="B55817" s="2" t="s">
        <v>56265</v>
      </c>
      <c r="C55817" s="2">
        <v>30</v>
      </c>
      <c r="D55817" s="2" t="s">
        <v>455</v>
      </c>
      <c r="E55817" s="2"/>
      <c r="F55817" s="2"/>
      <c r="G55817" s="2"/>
      <c r="H55817" s="2"/>
    </row>
    <row r="55818" spans="2:8">
      <c r="B55818" s="2" t="s">
        <v>56266</v>
      </c>
      <c r="C55818" s="2">
        <v>31</v>
      </c>
      <c r="D55818" s="2" t="s">
        <v>455</v>
      </c>
      <c r="E55818" s="2"/>
      <c r="F55818" s="2"/>
      <c r="G55818" s="2"/>
      <c r="H55818" s="2"/>
    </row>
    <row r="55819" spans="2:8">
      <c r="B55819" s="2" t="s">
        <v>56267</v>
      </c>
      <c r="C55819" s="2">
        <v>31</v>
      </c>
      <c r="D55819" s="2" t="s">
        <v>455</v>
      </c>
      <c r="E55819" s="2"/>
      <c r="F55819" s="2"/>
      <c r="G55819" s="2"/>
      <c r="H55819" s="2"/>
    </row>
    <row r="55820" spans="2:8">
      <c r="B55820" s="2" t="s">
        <v>56268</v>
      </c>
      <c r="C55820" s="2">
        <v>29</v>
      </c>
      <c r="D55820" s="2" t="s">
        <v>455</v>
      </c>
      <c r="E55820" s="2"/>
      <c r="F55820" s="2"/>
      <c r="G55820" s="2"/>
      <c r="H55820" s="2"/>
    </row>
    <row r="55821" spans="2:8">
      <c r="B55821" s="2" t="s">
        <v>56269</v>
      </c>
      <c r="C55821" s="2">
        <v>24</v>
      </c>
      <c r="D55821" s="2" t="s">
        <v>455</v>
      </c>
      <c r="E55821" s="2"/>
      <c r="F55821" s="2"/>
      <c r="G55821" s="2"/>
      <c r="H55821" s="2"/>
    </row>
    <row r="55822" spans="2:8">
      <c r="B55822" s="2" t="s">
        <v>56270</v>
      </c>
      <c r="C55822" s="2">
        <v>38</v>
      </c>
      <c r="D55822" s="2" t="s">
        <v>455</v>
      </c>
      <c r="E55822" s="2"/>
      <c r="F55822" s="2"/>
      <c r="G55822" s="2"/>
      <c r="H55822" s="2"/>
    </row>
    <row r="55823" spans="2:8">
      <c r="B55823" s="2" t="s">
        <v>56271</v>
      </c>
      <c r="C55823" s="2">
        <v>39</v>
      </c>
      <c r="D55823" s="2" t="s">
        <v>455</v>
      </c>
      <c r="E55823" s="2"/>
      <c r="F55823" s="2"/>
      <c r="G55823" s="2"/>
      <c r="H55823" s="2"/>
    </row>
    <row r="55824" spans="2:8">
      <c r="B55824" s="2" t="s">
        <v>56272</v>
      </c>
      <c r="C55824" s="2">
        <v>37</v>
      </c>
      <c r="D55824" s="2" t="s">
        <v>455</v>
      </c>
      <c r="E55824" s="2"/>
      <c r="F55824" s="2"/>
      <c r="G55824" s="2"/>
      <c r="H55824" s="2"/>
    </row>
    <row r="55825" spans="2:8">
      <c r="B55825" s="2" t="s">
        <v>56273</v>
      </c>
      <c r="C55825" s="2">
        <v>35</v>
      </c>
      <c r="D55825" s="2" t="s">
        <v>455</v>
      </c>
      <c r="E55825" s="2"/>
      <c r="F55825" s="2"/>
      <c r="G55825" s="2"/>
      <c r="H55825" s="2"/>
    </row>
    <row r="55826" spans="2:8">
      <c r="B55826" s="2" t="s">
        <v>56274</v>
      </c>
      <c r="C55826" s="2">
        <v>30</v>
      </c>
      <c r="D55826" s="2" t="s">
        <v>455</v>
      </c>
      <c r="E55826" s="2"/>
      <c r="F55826" s="2"/>
      <c r="G55826" s="2"/>
      <c r="H55826" s="2"/>
    </row>
    <row r="55827" spans="2:8">
      <c r="B55827" s="2" t="s">
        <v>56275</v>
      </c>
      <c r="C55827" s="2">
        <v>43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45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44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38</v>
      </c>
      <c r="D55831" s="2" t="s">
        <v>455</v>
      </c>
      <c r="E55831" s="2"/>
      <c r="F55831" s="2"/>
      <c r="G55831" s="2"/>
      <c r="H55831" s="2"/>
    </row>
    <row r="55832" spans="2:8">
      <c r="B55832" s="2" t="s">
        <v>56280</v>
      </c>
      <c r="C55832" s="2">
        <v>37</v>
      </c>
      <c r="D55832" s="2" t="s">
        <v>455</v>
      </c>
      <c r="E55832" s="2"/>
      <c r="F55832" s="2"/>
      <c r="G55832" s="2"/>
      <c r="H55832" s="2"/>
    </row>
    <row r="55833" spans="2:8">
      <c r="B55833" s="2" t="s">
        <v>56281</v>
      </c>
      <c r="C55833" s="2">
        <v>40</v>
      </c>
      <c r="D55833" s="2" t="s">
        <v>455</v>
      </c>
      <c r="E55833" s="2"/>
      <c r="F55833" s="2"/>
      <c r="G55833" s="2"/>
      <c r="H55833" s="2"/>
    </row>
    <row r="55834" spans="2:8">
      <c r="B55834" s="2" t="s">
        <v>56282</v>
      </c>
      <c r="C55834" s="2">
        <v>36</v>
      </c>
      <c r="D55834" s="2" t="s">
        <v>455</v>
      </c>
      <c r="E55834" s="2"/>
      <c r="F55834" s="2"/>
      <c r="G55834" s="2"/>
      <c r="H55834" s="2"/>
    </row>
    <row r="55835" spans="2:8">
      <c r="B55835" s="2" t="s">
        <v>56283</v>
      </c>
      <c r="C55835" s="2">
        <v>36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26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56289</v>
      </c>
      <c r="C55841" s="2">
        <v>25</v>
      </c>
      <c r="D55841" s="2" t="s">
        <v>455</v>
      </c>
      <c r="E55841" s="2"/>
      <c r="F55841" s="2"/>
      <c r="G55841" s="2"/>
      <c r="H55841" s="2"/>
    </row>
    <row r="55842" spans="2:8">
      <c r="B55842" s="2" t="s">
        <v>56290</v>
      </c>
      <c r="C55842" s="2">
        <v>27</v>
      </c>
      <c r="D55842" s="2" t="s">
        <v>455</v>
      </c>
      <c r="E55842" s="2"/>
      <c r="F55842" s="2"/>
      <c r="G55842" s="2"/>
      <c r="H55842" s="2"/>
    </row>
    <row r="55843" spans="2:8">
      <c r="B55843" s="2" t="s">
        <v>56291</v>
      </c>
      <c r="C55843" s="2">
        <v>26</v>
      </c>
      <c r="D55843" s="2" t="s">
        <v>455</v>
      </c>
      <c r="E55843" s="2"/>
      <c r="F55843" s="2"/>
      <c r="G55843" s="2"/>
      <c r="H55843" s="2"/>
    </row>
    <row r="55844" spans="2:8">
      <c r="B55844" s="2" t="s">
        <v>56292</v>
      </c>
      <c r="C55844" s="2">
        <v>23</v>
      </c>
      <c r="D55844" s="2" t="s">
        <v>455</v>
      </c>
      <c r="E55844" s="2"/>
      <c r="F55844" s="2"/>
      <c r="G55844" s="2"/>
      <c r="H55844" s="2"/>
    </row>
    <row r="55845" spans="2:8">
      <c r="B55845" s="2" t="s">
        <v>56293</v>
      </c>
      <c r="C55845" s="2">
        <v>28</v>
      </c>
      <c r="D55845" s="2" t="s">
        <v>455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455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455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455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455</v>
      </c>
      <c r="E55849" s="2"/>
      <c r="F55849" s="2"/>
      <c r="G55849" s="2"/>
      <c r="H55849" s="2"/>
    </row>
    <row r="55850" spans="2:8">
      <c r="B55850" s="2" t="s">
        <v>56298</v>
      </c>
      <c r="C55850" s="2">
        <v>23</v>
      </c>
      <c r="D55850" s="2" t="s">
        <v>455</v>
      </c>
      <c r="E55850" s="2"/>
      <c r="F55850" s="2"/>
      <c r="G55850" s="2"/>
      <c r="H55850" s="2"/>
    </row>
    <row r="55851" spans="2:8">
      <c r="B55851" s="2" t="s">
        <v>56299</v>
      </c>
      <c r="C55851" s="2">
        <v>27</v>
      </c>
      <c r="D55851" s="2" t="s">
        <v>455</v>
      </c>
      <c r="E55851" s="2"/>
      <c r="F55851" s="2"/>
      <c r="G55851" s="2"/>
      <c r="H55851" s="2"/>
    </row>
    <row r="55852" spans="2:8">
      <c r="B55852" s="2" t="s">
        <v>56300</v>
      </c>
      <c r="C55852" s="2">
        <v>28</v>
      </c>
      <c r="D55852" s="2" t="s">
        <v>455</v>
      </c>
      <c r="E55852" s="2"/>
      <c r="F55852" s="2"/>
      <c r="G55852" s="2"/>
      <c r="H55852" s="2"/>
    </row>
    <row r="55853" spans="2:8">
      <c r="B55853" s="2" t="s">
        <v>56301</v>
      </c>
      <c r="C55853" s="2">
        <v>29</v>
      </c>
      <c r="D55853" s="2" t="s">
        <v>455</v>
      </c>
      <c r="E55853" s="2"/>
      <c r="F55853" s="2"/>
      <c r="G55853" s="2"/>
      <c r="H55853" s="2"/>
    </row>
    <row r="55854" spans="2:8">
      <c r="B55854" s="2" t="s">
        <v>56302</v>
      </c>
      <c r="C55854" s="2">
        <v>28</v>
      </c>
      <c r="D55854" s="2" t="s">
        <v>455</v>
      </c>
      <c r="E55854" s="2"/>
      <c r="F55854" s="2"/>
      <c r="G55854" s="2"/>
      <c r="H55854" s="2"/>
    </row>
    <row r="55855" spans="2:8">
      <c r="B55855" s="2" t="s">
        <v>56303</v>
      </c>
      <c r="C55855" s="2">
        <v>28</v>
      </c>
      <c r="D55855" s="2" t="s">
        <v>455</v>
      </c>
      <c r="E55855" s="2"/>
      <c r="F55855" s="2"/>
      <c r="G55855" s="2"/>
      <c r="H55855" s="2"/>
    </row>
    <row r="55856" spans="2:8">
      <c r="B55856" s="2" t="s">
        <v>56304</v>
      </c>
      <c r="C55856" s="2">
        <v>27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56305</v>
      </c>
      <c r="C55857" s="2">
        <v>25</v>
      </c>
      <c r="D55857" s="2" t="s">
        <v>455</v>
      </c>
      <c r="E55857" s="2"/>
      <c r="F55857" s="2"/>
      <c r="G55857" s="2"/>
      <c r="H55857" s="2"/>
    </row>
    <row r="55858" spans="2:8">
      <c r="B55858" s="2" t="s">
        <v>56306</v>
      </c>
      <c r="C55858" s="2">
        <v>29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56307</v>
      </c>
      <c r="C55859" s="2">
        <v>32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56308</v>
      </c>
      <c r="C55860" s="2">
        <v>30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56309</v>
      </c>
      <c r="C55861" s="2">
        <v>29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56311</v>
      </c>
      <c r="C55863" s="2">
        <v>31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56312</v>
      </c>
      <c r="C55864" s="2">
        <v>31</v>
      </c>
      <c r="D55864" s="2" t="s">
        <v>455</v>
      </c>
      <c r="E55864" s="2"/>
      <c r="F55864" s="2"/>
      <c r="G55864" s="2"/>
      <c r="H55864" s="2"/>
    </row>
    <row r="55865" spans="2:8">
      <c r="B55865" s="2" t="s">
        <v>56313</v>
      </c>
      <c r="C55865" s="2">
        <v>31</v>
      </c>
      <c r="D55865" s="2" t="s">
        <v>455</v>
      </c>
      <c r="E55865" s="2"/>
      <c r="F55865" s="2"/>
      <c r="G55865" s="2"/>
      <c r="H55865" s="2"/>
    </row>
    <row r="55866" spans="2:8">
      <c r="B55866" s="2" t="s">
        <v>56314</v>
      </c>
      <c r="C55866" s="2">
        <v>30</v>
      </c>
      <c r="D55866" s="2" t="s">
        <v>455</v>
      </c>
      <c r="E55866" s="2"/>
      <c r="F55866" s="2"/>
      <c r="G55866" s="2"/>
      <c r="H55866" s="2"/>
    </row>
    <row r="55867" spans="2:8">
      <c r="B55867" s="2" t="s">
        <v>56315</v>
      </c>
      <c r="C55867" s="2">
        <v>32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56316</v>
      </c>
      <c r="C55868" s="2">
        <v>34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56317</v>
      </c>
      <c r="C55869" s="2">
        <v>34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56318</v>
      </c>
      <c r="C55870" s="2">
        <v>33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56319</v>
      </c>
      <c r="C55871" s="2">
        <v>32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56320</v>
      </c>
      <c r="C55872" s="2">
        <v>27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56321</v>
      </c>
      <c r="C55873" s="2">
        <v>31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56322</v>
      </c>
      <c r="C55874" s="2">
        <v>32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56323</v>
      </c>
      <c r="C55875" s="2">
        <v>31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56324</v>
      </c>
      <c r="C55876" s="2">
        <v>30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56325</v>
      </c>
      <c r="C55877" s="2">
        <v>29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56326</v>
      </c>
      <c r="C55878" s="2">
        <v>27</v>
      </c>
      <c r="D55878" s="2" t="s">
        <v>455</v>
      </c>
      <c r="E55878" s="2"/>
      <c r="F55878" s="2"/>
      <c r="G55878" s="2"/>
      <c r="H55878" s="2"/>
    </row>
    <row r="55879" spans="2:8">
      <c r="B55879" s="2" t="s">
        <v>56327</v>
      </c>
      <c r="C55879" s="2">
        <v>33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37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34</v>
      </c>
      <c r="D55884" s="2" t="s">
        <v>455</v>
      </c>
      <c r="E55884" s="2"/>
      <c r="F55884" s="2"/>
      <c r="G55884" s="2"/>
      <c r="H55884" s="2"/>
    </row>
    <row r="55885" spans="2:8">
      <c r="B55885" s="2" t="s">
        <v>56333</v>
      </c>
      <c r="C55885" s="2">
        <v>36</v>
      </c>
      <c r="D55885" s="2" t="s">
        <v>455</v>
      </c>
      <c r="E55885" s="2"/>
      <c r="F55885" s="2"/>
      <c r="G55885" s="2"/>
      <c r="H55885" s="2"/>
    </row>
    <row r="55886" spans="2:8">
      <c r="B55886" s="2" t="s">
        <v>56334</v>
      </c>
      <c r="C55886" s="2">
        <v>34</v>
      </c>
      <c r="D55886" s="2" t="s">
        <v>455</v>
      </c>
      <c r="E55886" s="2"/>
      <c r="F55886" s="2"/>
      <c r="G55886" s="2"/>
      <c r="H55886" s="2"/>
    </row>
    <row r="55887" spans="2:8">
      <c r="B55887" s="2" t="s">
        <v>56335</v>
      </c>
      <c r="C55887" s="2">
        <v>32</v>
      </c>
      <c r="D55887" s="2" t="s">
        <v>455</v>
      </c>
      <c r="E55887" s="2"/>
      <c r="F55887" s="2"/>
      <c r="G55887" s="2"/>
      <c r="H55887" s="2"/>
    </row>
    <row r="55888" spans="2:8">
      <c r="B55888" s="2" t="s">
        <v>56336</v>
      </c>
      <c r="C55888" s="2">
        <v>29</v>
      </c>
      <c r="D55888" s="2" t="s">
        <v>455</v>
      </c>
      <c r="E55888" s="2"/>
      <c r="F55888" s="2"/>
      <c r="G55888" s="2"/>
      <c r="H55888" s="2"/>
    </row>
    <row r="55889" spans="2:8">
      <c r="B55889" s="2" t="s">
        <v>56337</v>
      </c>
      <c r="C55889" s="2">
        <v>23</v>
      </c>
      <c r="D55889" s="2" t="s">
        <v>455</v>
      </c>
      <c r="E55889" s="2"/>
      <c r="F55889" s="2"/>
      <c r="G55889" s="2"/>
      <c r="H55889" s="2"/>
    </row>
    <row r="55890" spans="2:8">
      <c r="B55890" s="2" t="s">
        <v>56338</v>
      </c>
      <c r="C55890" s="2">
        <v>24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56339</v>
      </c>
      <c r="C55891" s="2">
        <v>25</v>
      </c>
      <c r="D55891" s="2" t="s">
        <v>455</v>
      </c>
      <c r="E55891" s="2"/>
      <c r="F55891" s="2"/>
      <c r="G55891" s="2"/>
      <c r="H55891" s="2"/>
    </row>
    <row r="55892" spans="2:8">
      <c r="B55892" s="2" t="s">
        <v>56340</v>
      </c>
      <c r="C55892" s="2">
        <v>25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56341</v>
      </c>
      <c r="C55893" s="2">
        <v>25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56342</v>
      </c>
      <c r="C55894" s="2">
        <v>26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56343</v>
      </c>
      <c r="C55895" s="2">
        <v>27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56344</v>
      </c>
      <c r="C55896" s="2">
        <v>29</v>
      </c>
      <c r="D55896" s="2" t="s">
        <v>455</v>
      </c>
      <c r="E55896" s="2"/>
      <c r="F55896" s="2"/>
      <c r="G55896" s="2"/>
      <c r="H55896" s="2"/>
    </row>
    <row r="55897" spans="2:8">
      <c r="B55897" s="2" t="s">
        <v>56345</v>
      </c>
      <c r="C55897" s="2">
        <v>27</v>
      </c>
      <c r="D55897" s="2" t="s">
        <v>455</v>
      </c>
      <c r="E55897" s="2"/>
      <c r="F55897" s="2"/>
      <c r="G55897" s="2"/>
      <c r="H55897" s="2"/>
    </row>
    <row r="55898" spans="2:8">
      <c r="B55898" s="2" t="s">
        <v>56346</v>
      </c>
      <c r="C55898" s="2">
        <v>29</v>
      </c>
      <c r="D55898" s="2" t="s">
        <v>455</v>
      </c>
      <c r="E55898" s="2"/>
      <c r="F55898" s="2"/>
      <c r="G55898" s="2"/>
      <c r="H55898" s="2"/>
    </row>
    <row r="55899" spans="2:8">
      <c r="B55899" s="2" t="s">
        <v>56347</v>
      </c>
      <c r="C55899" s="2">
        <v>29</v>
      </c>
      <c r="D55899" s="2" t="s">
        <v>455</v>
      </c>
      <c r="E55899" s="2"/>
      <c r="F55899" s="2"/>
      <c r="G55899" s="2"/>
      <c r="H55899" s="2"/>
    </row>
    <row r="55900" spans="2:8">
      <c r="B55900" s="2" t="s">
        <v>56348</v>
      </c>
      <c r="C55900" s="2">
        <v>29</v>
      </c>
      <c r="D55900" s="2" t="s">
        <v>455</v>
      </c>
      <c r="E55900" s="2"/>
      <c r="F55900" s="2"/>
      <c r="G55900" s="2"/>
      <c r="H55900" s="2"/>
    </row>
    <row r="55901" spans="2:8">
      <c r="B55901" s="2" t="s">
        <v>56349</v>
      </c>
      <c r="C55901" s="2">
        <v>32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56350</v>
      </c>
      <c r="C55902" s="2">
        <v>28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56351</v>
      </c>
      <c r="C55903" s="2">
        <v>25</v>
      </c>
      <c r="D55903" s="2" t="s">
        <v>455</v>
      </c>
      <c r="E55903" s="2"/>
      <c r="F55903" s="2"/>
      <c r="G55903" s="2"/>
      <c r="H55903" s="2"/>
    </row>
    <row r="55904" spans="2:8">
      <c r="B55904" s="2" t="s">
        <v>56352</v>
      </c>
      <c r="C55904" s="2">
        <v>29</v>
      </c>
      <c r="D55904" s="2" t="s">
        <v>455</v>
      </c>
      <c r="E55904" s="2"/>
      <c r="F55904" s="2"/>
      <c r="G55904" s="2"/>
      <c r="H55904" s="2"/>
    </row>
    <row r="55905" spans="2:8">
      <c r="B55905" s="2" t="s">
        <v>56353</v>
      </c>
      <c r="C55905" s="2">
        <v>33</v>
      </c>
      <c r="D55905" s="2" t="s">
        <v>455</v>
      </c>
      <c r="E55905" s="2"/>
      <c r="F55905" s="2"/>
      <c r="G55905" s="2"/>
      <c r="H55905" s="2"/>
    </row>
    <row r="55906" spans="2:8">
      <c r="B55906" s="2" t="s">
        <v>56354</v>
      </c>
      <c r="C55906" s="2">
        <v>33</v>
      </c>
      <c r="D55906" s="2" t="s">
        <v>455</v>
      </c>
      <c r="E55906" s="2"/>
      <c r="F55906" s="2"/>
      <c r="G55906" s="2"/>
      <c r="H55906" s="2"/>
    </row>
    <row r="55907" spans="2:8">
      <c r="B55907" s="2" t="s">
        <v>56355</v>
      </c>
      <c r="C55907" s="2">
        <v>35</v>
      </c>
      <c r="D55907" s="2" t="s">
        <v>455</v>
      </c>
      <c r="E55907" s="2"/>
      <c r="F55907" s="2"/>
      <c r="G55907" s="2"/>
      <c r="H55907" s="2"/>
    </row>
    <row r="55908" spans="2:8">
      <c r="B55908" s="2" t="s">
        <v>56356</v>
      </c>
      <c r="C55908" s="2">
        <v>35</v>
      </c>
      <c r="D55908" s="2" t="s">
        <v>455</v>
      </c>
      <c r="E55908" s="2"/>
      <c r="F55908" s="2"/>
      <c r="G55908" s="2"/>
      <c r="H55908" s="2"/>
    </row>
    <row r="55909" spans="2:8">
      <c r="B55909" s="2" t="s">
        <v>56357</v>
      </c>
      <c r="C55909" s="2">
        <v>31</v>
      </c>
      <c r="D55909" s="2" t="s">
        <v>455</v>
      </c>
      <c r="E55909" s="2"/>
      <c r="F55909" s="2"/>
      <c r="G55909" s="2"/>
      <c r="H55909" s="2"/>
    </row>
    <row r="55910" spans="2:8">
      <c r="B55910" s="2" t="s">
        <v>56358</v>
      </c>
      <c r="C55910" s="2">
        <v>26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56359</v>
      </c>
      <c r="C55911" s="2">
        <v>29</v>
      </c>
      <c r="D55911" s="2" t="s">
        <v>455</v>
      </c>
      <c r="E55911" s="2"/>
      <c r="F55911" s="2"/>
      <c r="G55911" s="2"/>
      <c r="H55911" s="2"/>
    </row>
    <row r="55912" spans="2:8">
      <c r="B55912" s="2" t="s">
        <v>56360</v>
      </c>
      <c r="C55912" s="2">
        <v>31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56361</v>
      </c>
      <c r="C55913" s="2">
        <v>34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56362</v>
      </c>
      <c r="C55914" s="2">
        <v>33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56363</v>
      </c>
      <c r="C55915" s="2">
        <v>32</v>
      </c>
      <c r="D55915" s="2" t="s">
        <v>455</v>
      </c>
      <c r="E55915" s="2"/>
      <c r="F55915" s="2"/>
      <c r="G55915" s="2"/>
      <c r="H55915" s="2"/>
    </row>
    <row r="55916" spans="2:8">
      <c r="B55916" s="2" t="s">
        <v>56364</v>
      </c>
      <c r="C55916" s="2">
        <v>27</v>
      </c>
      <c r="D55916" s="2" t="s">
        <v>455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455</v>
      </c>
      <c r="E55917" s="2"/>
      <c r="F55917" s="2"/>
      <c r="G55917" s="2"/>
      <c r="H55917" s="2"/>
    </row>
    <row r="55918" spans="2:8">
      <c r="B55918" s="2" t="s">
        <v>56366</v>
      </c>
      <c r="C55918" s="2">
        <v>34</v>
      </c>
      <c r="D55918" s="2" t="s">
        <v>455</v>
      </c>
      <c r="E55918" s="2"/>
      <c r="F55918" s="2"/>
      <c r="G55918" s="2"/>
      <c r="H55918" s="2"/>
    </row>
    <row r="55919" spans="2:8">
      <c r="B55919" s="2" t="s">
        <v>56367</v>
      </c>
      <c r="C55919" s="2">
        <v>31</v>
      </c>
      <c r="D55919" s="2" t="s">
        <v>455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455</v>
      </c>
      <c r="E55920" s="2"/>
      <c r="F55920" s="2"/>
      <c r="G55920" s="2"/>
      <c r="H55920" s="2"/>
    </row>
    <row r="55921" spans="2:8">
      <c r="B55921" s="2" t="s">
        <v>56369</v>
      </c>
      <c r="C55921" s="2">
        <v>31</v>
      </c>
      <c r="D55921" s="2" t="s">
        <v>455</v>
      </c>
      <c r="E55921" s="2"/>
      <c r="F55921" s="2"/>
      <c r="G55921" s="2"/>
      <c r="H55921" s="2"/>
    </row>
    <row r="55922" spans="2:8">
      <c r="B55922" s="2" t="s">
        <v>56370</v>
      </c>
      <c r="C55922" s="2">
        <v>29</v>
      </c>
      <c r="D55922" s="2" t="s">
        <v>455</v>
      </c>
      <c r="E55922" s="2"/>
      <c r="F55922" s="2"/>
      <c r="G55922" s="2"/>
      <c r="H55922" s="2"/>
    </row>
    <row r="55923" spans="2:8">
      <c r="B55923" s="2" t="s">
        <v>56371</v>
      </c>
      <c r="C55923" s="2">
        <v>26</v>
      </c>
      <c r="D55923" s="2" t="s">
        <v>455</v>
      </c>
      <c r="E55923" s="2"/>
      <c r="F55923" s="2"/>
      <c r="G55923" s="2"/>
      <c r="H55923" s="2"/>
    </row>
    <row r="55924" spans="2:8">
      <c r="B55924" s="2" t="s">
        <v>56372</v>
      </c>
      <c r="C55924" s="2">
        <v>30</v>
      </c>
      <c r="D55924" s="2" t="s">
        <v>455</v>
      </c>
      <c r="E55924" s="2"/>
      <c r="F55924" s="2"/>
      <c r="G55924" s="2"/>
      <c r="H55924" s="2"/>
    </row>
    <row r="55925" spans="2:8">
      <c r="B55925" s="2" t="s">
        <v>56373</v>
      </c>
      <c r="C55925" s="2">
        <v>34</v>
      </c>
      <c r="D55925" s="2" t="s">
        <v>455</v>
      </c>
      <c r="E55925" s="2"/>
      <c r="F55925" s="2"/>
      <c r="G55925" s="2"/>
      <c r="H55925" s="2"/>
    </row>
    <row r="55926" spans="2:8">
      <c r="B55926" s="2" t="s">
        <v>56374</v>
      </c>
      <c r="C55926" s="2">
        <v>35</v>
      </c>
      <c r="D55926" s="2" t="s">
        <v>455</v>
      </c>
      <c r="E55926" s="2"/>
      <c r="F55926" s="2"/>
      <c r="G55926" s="2"/>
      <c r="H55926" s="2"/>
    </row>
    <row r="55927" spans="2:8">
      <c r="B55927" s="2" t="s">
        <v>56375</v>
      </c>
      <c r="C55927" s="2">
        <v>32</v>
      </c>
      <c r="D55927" s="2" t="s">
        <v>455</v>
      </c>
      <c r="E55927" s="2"/>
      <c r="F55927" s="2"/>
      <c r="G55927" s="2"/>
      <c r="H55927" s="2"/>
    </row>
    <row r="55928" spans="2:8">
      <c r="B55928" s="2" t="s">
        <v>56376</v>
      </c>
      <c r="C55928" s="2">
        <v>25</v>
      </c>
      <c r="D55928" s="2" t="s">
        <v>455</v>
      </c>
      <c r="E55928" s="2"/>
      <c r="F55928" s="2"/>
      <c r="G55928" s="2"/>
      <c r="H55928" s="2"/>
    </row>
    <row r="55929" spans="2:8">
      <c r="B55929" s="2" t="s">
        <v>56377</v>
      </c>
      <c r="C55929" s="2">
        <v>18</v>
      </c>
      <c r="D55929" s="2" t="s">
        <v>455</v>
      </c>
      <c r="E55929" s="2"/>
      <c r="F55929" s="2"/>
      <c r="G55929" s="2"/>
      <c r="H55929" s="2"/>
    </row>
    <row r="55930" spans="2:8">
      <c r="B55930" s="2" t="s">
        <v>56378</v>
      </c>
      <c r="C55930" s="2">
        <v>13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14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15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16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16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17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17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18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19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16</v>
      </c>
      <c r="D55939" s="2" t="s">
        <v>455</v>
      </c>
      <c r="E55939" s="2"/>
      <c r="F55939" s="2"/>
      <c r="G55939" s="2"/>
      <c r="H55939" s="2"/>
    </row>
    <row r="55940" spans="2:8">
      <c r="B55940" s="2" t="s">
        <v>56388</v>
      </c>
      <c r="C55940" s="2">
        <v>20</v>
      </c>
      <c r="D55940" s="2" t="s">
        <v>455</v>
      </c>
      <c r="E55940" s="2"/>
      <c r="F55940" s="2"/>
      <c r="G55940" s="2"/>
      <c r="H55940" s="2"/>
    </row>
    <row r="55941" spans="2:8">
      <c r="B55941" s="2" t="s">
        <v>56389</v>
      </c>
      <c r="C55941" s="2">
        <v>21</v>
      </c>
      <c r="D55941" s="2" t="s">
        <v>455</v>
      </c>
      <c r="E55941" s="2"/>
      <c r="F55941" s="2"/>
      <c r="G55941" s="2"/>
      <c r="H55941" s="2"/>
    </row>
    <row r="55942" spans="2:8">
      <c r="B55942" s="2" t="s">
        <v>56390</v>
      </c>
      <c r="C55942" s="2">
        <v>36</v>
      </c>
      <c r="D55942" s="2" t="s">
        <v>455</v>
      </c>
      <c r="E55942" s="2"/>
      <c r="F55942" s="2"/>
      <c r="G55942" s="2"/>
      <c r="H55942" s="2"/>
    </row>
    <row r="55943" spans="2:8">
      <c r="B55943" s="2" t="s">
        <v>56391</v>
      </c>
      <c r="C55943" s="2">
        <v>35</v>
      </c>
      <c r="D55943" s="2" t="s">
        <v>455</v>
      </c>
      <c r="E55943" s="2"/>
      <c r="F55943" s="2"/>
      <c r="G55943" s="2"/>
      <c r="H55943" s="2"/>
    </row>
    <row r="55944" spans="2:8">
      <c r="B55944" s="2" t="s">
        <v>56392</v>
      </c>
      <c r="C55944" s="2">
        <v>32</v>
      </c>
      <c r="D55944" s="2" t="s">
        <v>455</v>
      </c>
      <c r="E55944" s="2"/>
      <c r="F55944" s="2"/>
      <c r="G55944" s="2"/>
      <c r="H55944" s="2"/>
    </row>
    <row r="55945" spans="2:8">
      <c r="B55945" s="2" t="s">
        <v>56393</v>
      </c>
      <c r="C55945" s="2">
        <v>31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56394</v>
      </c>
      <c r="C55946" s="2">
        <v>29</v>
      </c>
      <c r="D55946" s="2" t="s">
        <v>455</v>
      </c>
      <c r="E55946" s="2"/>
      <c r="F55946" s="2"/>
      <c r="G55946" s="2"/>
      <c r="H55946" s="2"/>
    </row>
    <row r="55947" spans="2:8">
      <c r="B55947" s="2" t="s">
        <v>56395</v>
      </c>
      <c r="C55947" s="2">
        <v>20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32</v>
      </c>
      <c r="D55954" s="2" t="s">
        <v>455</v>
      </c>
      <c r="E55954" s="2"/>
      <c r="F55954" s="2"/>
      <c r="G55954" s="2"/>
      <c r="H55954" s="2"/>
    </row>
    <row r="55955" spans="2:8">
      <c r="B55955" s="2" t="s">
        <v>56403</v>
      </c>
      <c r="C55955" s="2">
        <v>34</v>
      </c>
      <c r="D55955" s="2" t="s">
        <v>455</v>
      </c>
      <c r="E55955" s="2"/>
      <c r="F55955" s="2"/>
      <c r="G55955" s="2"/>
      <c r="H55955" s="2"/>
    </row>
    <row r="55956" spans="2:8">
      <c r="B55956" s="2" t="s">
        <v>56404</v>
      </c>
      <c r="C55956" s="2">
        <v>35</v>
      </c>
      <c r="D55956" s="2" t="s">
        <v>455</v>
      </c>
      <c r="E55956" s="2"/>
      <c r="F55956" s="2"/>
      <c r="G55956" s="2"/>
      <c r="H55956" s="2"/>
    </row>
    <row r="55957" spans="2:8">
      <c r="B55957" s="2" t="s">
        <v>56405</v>
      </c>
      <c r="C55957" s="2">
        <v>32</v>
      </c>
      <c r="D55957" s="2" t="s">
        <v>455</v>
      </c>
      <c r="E55957" s="2"/>
      <c r="F55957" s="2"/>
      <c r="G55957" s="2"/>
      <c r="H55957" s="2"/>
    </row>
    <row r="55958" spans="2:8">
      <c r="B55958" s="2" t="s">
        <v>56406</v>
      </c>
      <c r="C55958" s="2">
        <v>30</v>
      </c>
      <c r="D55958" s="2" t="s">
        <v>455</v>
      </c>
      <c r="E55958" s="2"/>
      <c r="F55958" s="2"/>
      <c r="G55958" s="2"/>
      <c r="H55958" s="2"/>
    </row>
    <row r="55959" spans="2:8">
      <c r="B55959" s="2" t="s">
        <v>56407</v>
      </c>
      <c r="C55959" s="2">
        <v>27</v>
      </c>
      <c r="D55959" s="2" t="s">
        <v>455</v>
      </c>
      <c r="E55959" s="2"/>
      <c r="F55959" s="2"/>
      <c r="G55959" s="2"/>
      <c r="H55959" s="2"/>
    </row>
    <row r="55960" spans="2:8">
      <c r="B55960" s="2" t="s">
        <v>56408</v>
      </c>
      <c r="C55960" s="2">
        <v>33</v>
      </c>
      <c r="D55960" s="2" t="s">
        <v>455</v>
      </c>
      <c r="E55960" s="2"/>
      <c r="F55960" s="2"/>
      <c r="G55960" s="2"/>
      <c r="H55960" s="2"/>
    </row>
    <row r="55961" spans="2:8">
      <c r="B55961" s="2" t="s">
        <v>56409</v>
      </c>
      <c r="C55961" s="2">
        <v>32</v>
      </c>
      <c r="D55961" s="2" t="s">
        <v>455</v>
      </c>
      <c r="E55961" s="2"/>
      <c r="F55961" s="2"/>
      <c r="G55961" s="2"/>
      <c r="H55961" s="2"/>
    </row>
    <row r="55962" spans="2:8">
      <c r="B55962" s="2" t="s">
        <v>56410</v>
      </c>
      <c r="C55962" s="2">
        <v>31</v>
      </c>
      <c r="D55962" s="2" t="s">
        <v>455</v>
      </c>
      <c r="E55962" s="2"/>
      <c r="F55962" s="2"/>
      <c r="G55962" s="2"/>
      <c r="H55962" s="2"/>
    </row>
    <row r="55963" spans="2:8">
      <c r="B55963" s="2" t="s">
        <v>56411</v>
      </c>
      <c r="C55963" s="2">
        <v>30</v>
      </c>
      <c r="D55963" s="2" t="s">
        <v>455</v>
      </c>
      <c r="E55963" s="2"/>
      <c r="F55963" s="2"/>
      <c r="G55963" s="2"/>
      <c r="H55963" s="2"/>
    </row>
    <row r="55964" spans="2:8">
      <c r="B55964" s="2" t="s">
        <v>56412</v>
      </c>
      <c r="C55964" s="2">
        <v>28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56413</v>
      </c>
      <c r="C55965" s="2">
        <v>32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56414</v>
      </c>
      <c r="C55966" s="2">
        <v>31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56415</v>
      </c>
      <c r="C55967" s="2">
        <v>30</v>
      </c>
      <c r="D55967" s="2" t="s">
        <v>455</v>
      </c>
      <c r="E55967" s="2"/>
      <c r="F55967" s="2"/>
      <c r="G55967" s="2"/>
      <c r="H55967" s="2"/>
    </row>
    <row r="55968" spans="2:8">
      <c r="B55968" s="2" t="s">
        <v>56416</v>
      </c>
      <c r="C55968" s="2">
        <v>30</v>
      </c>
      <c r="D55968" s="2" t="s">
        <v>455</v>
      </c>
      <c r="E55968" s="2"/>
      <c r="F55968" s="2"/>
      <c r="G55968" s="2"/>
      <c r="H55968" s="2"/>
    </row>
    <row r="55969" spans="2:8">
      <c r="B55969" s="2" t="s">
        <v>56417</v>
      </c>
      <c r="C55969" s="2">
        <v>29</v>
      </c>
      <c r="D55969" s="2" t="s">
        <v>455</v>
      </c>
      <c r="E55969" s="2"/>
      <c r="F55969" s="2"/>
      <c r="G55969" s="2"/>
      <c r="H55969" s="2"/>
    </row>
    <row r="55970" spans="2:8">
      <c r="B55970" s="2" t="s">
        <v>56418</v>
      </c>
      <c r="C55970" s="2">
        <v>28</v>
      </c>
      <c r="D55970" s="2" t="s">
        <v>455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455</v>
      </c>
      <c r="E55971" s="2"/>
      <c r="F55971" s="2"/>
      <c r="G55971" s="2"/>
      <c r="H55971" s="2"/>
    </row>
    <row r="55972" spans="2:8">
      <c r="B55972" s="2" t="s">
        <v>56420</v>
      </c>
      <c r="C55972" s="2">
        <v>27</v>
      </c>
      <c r="D55972" s="2" t="s">
        <v>455</v>
      </c>
      <c r="E55972" s="2"/>
      <c r="F55972" s="2"/>
      <c r="G55972" s="2"/>
      <c r="H55972" s="2"/>
    </row>
    <row r="55973" spans="2:8">
      <c r="B55973" s="2" t="s">
        <v>56421</v>
      </c>
      <c r="C55973" s="2">
        <v>29</v>
      </c>
      <c r="D55973" s="2" t="s">
        <v>455</v>
      </c>
      <c r="E55973" s="2"/>
      <c r="F55973" s="2"/>
      <c r="G55973" s="2"/>
      <c r="H55973" s="2"/>
    </row>
    <row r="55974" spans="2:8">
      <c r="B55974" s="2" t="s">
        <v>56422</v>
      </c>
      <c r="C55974" s="2">
        <v>32</v>
      </c>
      <c r="D55974" s="2" t="s">
        <v>455</v>
      </c>
      <c r="E55974" s="2"/>
      <c r="F55974" s="2"/>
      <c r="G55974" s="2"/>
      <c r="H55974" s="2"/>
    </row>
    <row r="55975" spans="2:8">
      <c r="B55975" s="2" t="s">
        <v>56423</v>
      </c>
      <c r="C55975" s="2">
        <v>33</v>
      </c>
      <c r="D55975" s="2" t="s">
        <v>455</v>
      </c>
      <c r="E55975" s="2"/>
      <c r="F55975" s="2"/>
      <c r="G55975" s="2"/>
      <c r="H55975" s="2"/>
    </row>
    <row r="55976" spans="2:8">
      <c r="B55976" s="2" t="s">
        <v>56424</v>
      </c>
      <c r="C55976" s="2">
        <v>30</v>
      </c>
      <c r="D55976" s="2" t="s">
        <v>455</v>
      </c>
      <c r="E55976" s="2"/>
      <c r="F55976" s="2"/>
      <c r="G55976" s="2"/>
      <c r="H55976" s="2"/>
    </row>
    <row r="55977" spans="2:8">
      <c r="B55977" s="2" t="s">
        <v>56425</v>
      </c>
      <c r="C55977" s="2">
        <v>28</v>
      </c>
      <c r="D55977" s="2" t="s">
        <v>455</v>
      </c>
      <c r="E55977" s="2"/>
      <c r="F55977" s="2"/>
      <c r="G55977" s="2"/>
      <c r="H55977" s="2"/>
    </row>
    <row r="55978" spans="2:8">
      <c r="B55978" s="2" t="s">
        <v>56426</v>
      </c>
      <c r="C55978" s="2">
        <v>23</v>
      </c>
      <c r="D55978" s="2" t="s">
        <v>455</v>
      </c>
      <c r="E55978" s="2"/>
      <c r="F55978" s="2"/>
      <c r="G55978" s="2"/>
      <c r="H55978" s="2"/>
    </row>
    <row r="55979" spans="2:8">
      <c r="B55979" s="2" t="s">
        <v>56427</v>
      </c>
      <c r="C55979" s="2">
        <v>30</v>
      </c>
      <c r="D55979" s="2" t="s">
        <v>455</v>
      </c>
      <c r="E55979" s="2"/>
      <c r="F55979" s="2"/>
      <c r="G55979" s="2"/>
      <c r="H55979" s="2"/>
    </row>
    <row r="55980" spans="2:8">
      <c r="B55980" s="2" t="s">
        <v>56428</v>
      </c>
      <c r="C55980" s="2">
        <v>34</v>
      </c>
      <c r="D55980" s="2" t="s">
        <v>455</v>
      </c>
      <c r="E55980" s="2"/>
      <c r="F55980" s="2"/>
      <c r="G55980" s="2"/>
      <c r="H55980" s="2"/>
    </row>
    <row r="55981" spans="2:8">
      <c r="B55981" s="2" t="s">
        <v>56429</v>
      </c>
      <c r="C55981" s="2">
        <v>34</v>
      </c>
      <c r="D55981" s="2" t="s">
        <v>455</v>
      </c>
      <c r="E55981" s="2"/>
      <c r="F55981" s="2"/>
      <c r="G55981" s="2"/>
      <c r="H55981" s="2"/>
    </row>
    <row r="55982" spans="2:8">
      <c r="B55982" s="2" t="s">
        <v>56430</v>
      </c>
      <c r="C55982" s="2">
        <v>33</v>
      </c>
      <c r="D55982" s="2" t="s">
        <v>455</v>
      </c>
      <c r="E55982" s="2"/>
      <c r="F55982" s="2"/>
      <c r="G55982" s="2"/>
      <c r="H55982" s="2"/>
    </row>
    <row r="55983" spans="2:8">
      <c r="B55983" s="2" t="s">
        <v>56431</v>
      </c>
      <c r="C55983" s="2">
        <v>32</v>
      </c>
      <c r="D55983" s="2" t="s">
        <v>455</v>
      </c>
      <c r="E55983" s="2"/>
      <c r="F55983" s="2"/>
      <c r="G55983" s="2"/>
      <c r="H55983" s="2"/>
    </row>
    <row r="55984" spans="2:8">
      <c r="B55984" s="2" t="s">
        <v>56432</v>
      </c>
      <c r="C55984" s="2">
        <v>29</v>
      </c>
      <c r="D55984" s="2" t="s">
        <v>455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455</v>
      </c>
      <c r="E55985" s="2"/>
      <c r="F55985" s="2"/>
      <c r="G55985" s="2"/>
      <c r="H55985" s="2"/>
    </row>
    <row r="55986" spans="2:8">
      <c r="B55986" s="2" t="s">
        <v>56434</v>
      </c>
      <c r="C55986" s="2">
        <v>29</v>
      </c>
      <c r="D55986" s="2" t="s">
        <v>455</v>
      </c>
      <c r="E55986" s="2"/>
      <c r="F55986" s="2"/>
      <c r="G55986" s="2"/>
      <c r="H55986" s="2"/>
    </row>
    <row r="55987" spans="2:8">
      <c r="B55987" s="2" t="s">
        <v>56435</v>
      </c>
      <c r="C55987" s="2">
        <v>31</v>
      </c>
      <c r="D55987" s="2" t="s">
        <v>455</v>
      </c>
      <c r="E55987" s="2"/>
      <c r="F55987" s="2"/>
      <c r="G55987" s="2"/>
      <c r="H55987" s="2"/>
    </row>
    <row r="55988" spans="2:8">
      <c r="B55988" s="2" t="s">
        <v>56436</v>
      </c>
      <c r="C55988" s="2">
        <v>30</v>
      </c>
      <c r="D55988" s="2" t="s">
        <v>455</v>
      </c>
      <c r="E55988" s="2"/>
      <c r="F55988" s="2"/>
      <c r="G55988" s="2"/>
      <c r="H55988" s="2"/>
    </row>
    <row r="55989" spans="2:8">
      <c r="B55989" s="2" t="s">
        <v>56437</v>
      </c>
      <c r="C55989" s="2">
        <v>30</v>
      </c>
      <c r="D55989" s="2" t="s">
        <v>455</v>
      </c>
      <c r="E55989" s="2"/>
      <c r="F55989" s="2"/>
      <c r="G55989" s="2"/>
      <c r="H55989" s="2"/>
    </row>
    <row r="55990" spans="2:8">
      <c r="B55990" s="2" t="s">
        <v>56438</v>
      </c>
      <c r="C55990" s="2">
        <v>28</v>
      </c>
      <c r="D55990" s="2" t="s">
        <v>455</v>
      </c>
      <c r="E55990" s="2"/>
      <c r="F55990" s="2"/>
      <c r="G55990" s="2"/>
      <c r="H55990" s="2"/>
    </row>
    <row r="55991" spans="2:8">
      <c r="B55991" s="2" t="s">
        <v>56439</v>
      </c>
      <c r="C55991" s="2">
        <v>28</v>
      </c>
      <c r="D55991" s="2" t="s">
        <v>455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455</v>
      </c>
      <c r="E55992" s="2"/>
      <c r="F55992" s="2"/>
      <c r="G55992" s="2"/>
      <c r="H55992" s="2"/>
    </row>
    <row r="55993" spans="2:8">
      <c r="B55993" s="2" t="s">
        <v>56441</v>
      </c>
      <c r="C55993" s="2">
        <v>22</v>
      </c>
      <c r="D55993" s="2" t="s">
        <v>455</v>
      </c>
      <c r="E55993" s="2"/>
      <c r="F55993" s="2"/>
      <c r="G55993" s="2"/>
      <c r="H55993" s="2"/>
    </row>
    <row r="55994" spans="2:8">
      <c r="B55994" s="2" t="s">
        <v>56442</v>
      </c>
      <c r="C55994" s="2">
        <v>26</v>
      </c>
      <c r="D55994" s="2" t="s">
        <v>455</v>
      </c>
      <c r="E55994" s="2"/>
      <c r="F55994" s="2"/>
      <c r="G55994" s="2"/>
      <c r="H55994" s="2"/>
    </row>
    <row r="55995" spans="2:8">
      <c r="B55995" s="2" t="s">
        <v>56443</v>
      </c>
      <c r="C55995" s="2">
        <v>27</v>
      </c>
      <c r="D55995" s="2" t="s">
        <v>455</v>
      </c>
      <c r="E55995" s="2"/>
      <c r="F55995" s="2"/>
      <c r="G55995" s="2"/>
      <c r="H55995" s="2"/>
    </row>
    <row r="55996" spans="2:8">
      <c r="B55996" s="2" t="s">
        <v>56444</v>
      </c>
      <c r="C55996" s="2">
        <v>29</v>
      </c>
      <c r="D55996" s="2" t="s">
        <v>455</v>
      </c>
      <c r="E55996" s="2"/>
      <c r="F55996" s="2"/>
      <c r="G55996" s="2"/>
      <c r="H55996" s="2"/>
    </row>
    <row r="55997" spans="2:8">
      <c r="B55997" s="2" t="s">
        <v>56445</v>
      </c>
      <c r="C55997" s="2">
        <v>29</v>
      </c>
      <c r="D55997" s="2" t="s">
        <v>455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455</v>
      </c>
      <c r="E55998" s="2"/>
      <c r="F55998" s="2"/>
      <c r="G55998" s="2"/>
      <c r="H55998" s="2"/>
    </row>
    <row r="55999" spans="2:8">
      <c r="B55999" s="2" t="s">
        <v>56447</v>
      </c>
      <c r="C55999" s="2">
        <v>29</v>
      </c>
      <c r="D55999" s="2" t="s">
        <v>455</v>
      </c>
      <c r="E55999" s="2"/>
      <c r="F55999" s="2"/>
      <c r="G55999" s="2"/>
      <c r="H55999" s="2"/>
    </row>
    <row r="56000" spans="2:8">
      <c r="B56000" s="2" t="s">
        <v>56448</v>
      </c>
      <c r="C56000" s="2">
        <v>25</v>
      </c>
      <c r="D56000" s="2" t="s">
        <v>455</v>
      </c>
      <c r="E56000" s="2"/>
      <c r="F56000" s="2"/>
      <c r="G56000" s="2"/>
      <c r="H56000" s="2"/>
    </row>
    <row r="56001" spans="2:8">
      <c r="B56001" s="2" t="s">
        <v>56449</v>
      </c>
      <c r="C56001" s="2">
        <v>34</v>
      </c>
      <c r="D56001" s="2" t="s">
        <v>455</v>
      </c>
      <c r="E56001" s="2"/>
      <c r="F56001" s="2"/>
      <c r="G56001" s="2"/>
      <c r="H56001" s="2"/>
    </row>
    <row r="56002" spans="2:8">
      <c r="B56002" s="2" t="s">
        <v>56450</v>
      </c>
      <c r="C56002" s="2">
        <v>34</v>
      </c>
      <c r="D56002" s="2" t="s">
        <v>455</v>
      </c>
      <c r="E56002" s="2"/>
      <c r="F56002" s="2"/>
      <c r="G56002" s="2"/>
      <c r="H56002" s="2"/>
    </row>
    <row r="56003" spans="2:8">
      <c r="B56003" s="2" t="s">
        <v>56451</v>
      </c>
      <c r="C56003" s="2">
        <v>33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56452</v>
      </c>
      <c r="C56004" s="2">
        <v>34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56453</v>
      </c>
      <c r="C56005" s="2">
        <v>36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56454</v>
      </c>
      <c r="C56006" s="2">
        <v>35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56455</v>
      </c>
      <c r="C56007" s="2">
        <v>32</v>
      </c>
      <c r="D56007" s="2" t="s">
        <v>455</v>
      </c>
      <c r="E56007" s="2"/>
      <c r="F56007" s="2"/>
      <c r="G56007" s="2"/>
      <c r="H56007" s="2"/>
    </row>
    <row r="56008" spans="2:8">
      <c r="B56008" s="2" t="s">
        <v>56456</v>
      </c>
      <c r="C56008" s="2">
        <v>29</v>
      </c>
      <c r="D56008" s="2" t="s">
        <v>455</v>
      </c>
      <c r="E56008" s="2"/>
      <c r="F56008" s="2"/>
      <c r="G56008" s="2"/>
      <c r="H56008" s="2"/>
    </row>
    <row r="56009" spans="2:8">
      <c r="B56009" s="2" t="s">
        <v>56457</v>
      </c>
      <c r="C56009" s="2">
        <v>26</v>
      </c>
      <c r="D56009" s="2" t="s">
        <v>455</v>
      </c>
      <c r="E56009" s="2"/>
      <c r="F56009" s="2"/>
      <c r="G56009" s="2"/>
      <c r="H56009" s="2"/>
    </row>
    <row r="56010" spans="2:8">
      <c r="B56010" s="2" t="s">
        <v>56458</v>
      </c>
      <c r="C56010" s="2">
        <v>28</v>
      </c>
      <c r="D56010" s="2" t="s">
        <v>455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455</v>
      </c>
      <c r="E56011" s="2"/>
      <c r="F56011" s="2"/>
      <c r="G56011" s="2"/>
      <c r="H56011" s="2"/>
    </row>
    <row r="56012" spans="2:8">
      <c r="B56012" s="2" t="s">
        <v>56460</v>
      </c>
      <c r="C56012" s="2">
        <v>30</v>
      </c>
      <c r="D56012" s="2" t="s">
        <v>455</v>
      </c>
      <c r="E56012" s="2"/>
      <c r="F56012" s="2"/>
      <c r="G56012" s="2"/>
      <c r="H56012" s="2"/>
    </row>
    <row r="56013" spans="2:8">
      <c r="B56013" s="2" t="s">
        <v>56461</v>
      </c>
      <c r="C56013" s="2">
        <v>29</v>
      </c>
      <c r="D56013" s="2" t="s">
        <v>455</v>
      </c>
      <c r="E56013" s="2"/>
      <c r="F56013" s="2"/>
      <c r="G56013" s="2"/>
      <c r="H56013" s="2"/>
    </row>
    <row r="56014" spans="2:8">
      <c r="B56014" s="2" t="s">
        <v>56462</v>
      </c>
      <c r="C56014" s="2">
        <v>28</v>
      </c>
      <c r="D56014" s="2" t="s">
        <v>455</v>
      </c>
      <c r="E56014" s="2"/>
      <c r="F56014" s="2"/>
      <c r="G56014" s="2"/>
      <c r="H56014" s="2"/>
    </row>
    <row r="56015" spans="2:8">
      <c r="B56015" s="2" t="s">
        <v>56463</v>
      </c>
      <c r="C56015" s="2">
        <v>26</v>
      </c>
      <c r="D56015" s="2" t="s">
        <v>455</v>
      </c>
      <c r="E56015" s="2"/>
      <c r="F56015" s="2"/>
      <c r="G56015" s="2"/>
      <c r="H56015" s="2"/>
    </row>
    <row r="56016" spans="2:8">
      <c r="B56016" s="2" t="s">
        <v>56464</v>
      </c>
      <c r="C56016" s="2">
        <v>26</v>
      </c>
      <c r="D56016" s="2" t="s">
        <v>455</v>
      </c>
      <c r="E56016" s="2"/>
      <c r="F56016" s="2"/>
      <c r="G56016" s="2"/>
      <c r="H56016" s="2"/>
    </row>
    <row r="56017" spans="2:8">
      <c r="B56017" s="2" t="s">
        <v>56465</v>
      </c>
      <c r="C56017" s="2">
        <v>26</v>
      </c>
      <c r="D56017" s="2" t="s">
        <v>455</v>
      </c>
      <c r="E56017" s="2"/>
      <c r="F56017" s="2"/>
      <c r="G56017" s="2"/>
      <c r="H56017" s="2"/>
    </row>
    <row r="56018" spans="2:8">
      <c r="B56018" s="2" t="s">
        <v>56466</v>
      </c>
      <c r="C56018" s="2">
        <v>25</v>
      </c>
      <c r="D56018" s="2" t="s">
        <v>455</v>
      </c>
      <c r="E56018" s="2"/>
      <c r="F56018" s="2"/>
      <c r="G56018" s="2"/>
      <c r="H56018" s="2"/>
    </row>
    <row r="56019" spans="2:8">
      <c r="B56019" s="2" t="s">
        <v>56467</v>
      </c>
      <c r="C56019" s="2">
        <v>21</v>
      </c>
      <c r="D56019" s="2" t="s">
        <v>455</v>
      </c>
      <c r="E56019" s="2"/>
      <c r="F56019" s="2"/>
      <c r="G56019" s="2"/>
      <c r="H56019" s="2"/>
    </row>
    <row r="56020" spans="2:8">
      <c r="B56020" s="2" t="s">
        <v>56468</v>
      </c>
      <c r="C56020" s="2">
        <v>32</v>
      </c>
      <c r="D56020" s="2" t="s">
        <v>455</v>
      </c>
      <c r="E56020" s="2"/>
      <c r="F56020" s="2"/>
      <c r="G56020" s="2"/>
      <c r="H56020" s="2"/>
    </row>
    <row r="56021" spans="2:8">
      <c r="B56021" s="2" t="s">
        <v>56469</v>
      </c>
      <c r="C56021" s="2">
        <v>37</v>
      </c>
      <c r="D56021" s="2" t="s">
        <v>455</v>
      </c>
      <c r="E56021" s="2"/>
      <c r="F56021" s="2"/>
      <c r="G56021" s="2"/>
      <c r="H56021" s="2"/>
    </row>
    <row r="56022" spans="2:8">
      <c r="B56022" s="2" t="s">
        <v>56470</v>
      </c>
      <c r="C56022" s="2">
        <v>39</v>
      </c>
      <c r="D56022" s="2" t="s">
        <v>455</v>
      </c>
      <c r="E56022" s="2"/>
      <c r="F56022" s="2"/>
      <c r="G56022" s="2"/>
      <c r="H56022" s="2"/>
    </row>
    <row r="56023" spans="2:8">
      <c r="B56023" s="2" t="s">
        <v>56471</v>
      </c>
      <c r="C56023" s="2">
        <v>39</v>
      </c>
      <c r="D56023" s="2" t="s">
        <v>455</v>
      </c>
      <c r="E56023" s="2"/>
      <c r="F56023" s="2"/>
      <c r="G56023" s="2"/>
      <c r="H56023" s="2"/>
    </row>
    <row r="56024" spans="2:8">
      <c r="B56024" s="2" t="s">
        <v>56472</v>
      </c>
      <c r="C56024" s="2">
        <v>37</v>
      </c>
      <c r="D56024" s="2" t="s">
        <v>455</v>
      </c>
      <c r="E56024" s="2"/>
      <c r="F56024" s="2"/>
      <c r="G56024" s="2"/>
      <c r="H56024" s="2"/>
    </row>
    <row r="56025" spans="2:8">
      <c r="B56025" s="2" t="s">
        <v>56473</v>
      </c>
      <c r="C56025" s="2">
        <v>31</v>
      </c>
      <c r="D56025" s="2" t="s">
        <v>455</v>
      </c>
      <c r="E56025" s="2"/>
      <c r="F56025" s="2"/>
      <c r="G56025" s="2"/>
      <c r="H56025" s="2"/>
    </row>
    <row r="56026" spans="2:8">
      <c r="B56026" s="2" t="s">
        <v>56474</v>
      </c>
      <c r="C56026" s="2">
        <v>34</v>
      </c>
      <c r="D56026" s="2" t="s">
        <v>455</v>
      </c>
      <c r="E56026" s="2"/>
      <c r="F56026" s="2"/>
      <c r="G56026" s="2"/>
      <c r="H56026" s="2"/>
    </row>
    <row r="56027" spans="2:8">
      <c r="B56027" s="2" t="s">
        <v>56475</v>
      </c>
      <c r="C56027" s="2">
        <v>33</v>
      </c>
      <c r="D56027" s="2" t="s">
        <v>455</v>
      </c>
      <c r="E56027" s="2"/>
      <c r="F56027" s="2"/>
      <c r="G56027" s="2"/>
      <c r="H56027" s="2"/>
    </row>
    <row r="56028" spans="2:8">
      <c r="B56028" s="2" t="s">
        <v>56476</v>
      </c>
      <c r="C56028" s="2">
        <v>33</v>
      </c>
      <c r="D56028" s="2" t="s">
        <v>455</v>
      </c>
      <c r="E56028" s="2"/>
      <c r="F56028" s="2"/>
      <c r="G56028" s="2"/>
      <c r="H56028" s="2"/>
    </row>
    <row r="56029" spans="2:8">
      <c r="B56029" s="2" t="s">
        <v>56477</v>
      </c>
      <c r="C56029" s="2">
        <v>30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56478</v>
      </c>
      <c r="C56030" s="2">
        <v>25</v>
      </c>
      <c r="D56030" s="2" t="s">
        <v>455</v>
      </c>
      <c r="E56030" s="2"/>
      <c r="F56030" s="2"/>
      <c r="G56030" s="2"/>
      <c r="H56030" s="2"/>
    </row>
    <row r="56031" spans="2:8">
      <c r="B56031" s="2" t="s">
        <v>56479</v>
      </c>
      <c r="C56031" s="2">
        <v>27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56480</v>
      </c>
      <c r="C56032" s="2">
        <v>28</v>
      </c>
      <c r="D56032" s="2" t="s">
        <v>455</v>
      </c>
      <c r="E56032" s="2"/>
      <c r="F56032" s="2"/>
      <c r="G56032" s="2"/>
      <c r="H56032" s="2"/>
    </row>
    <row r="56033" spans="2:8">
      <c r="B56033" s="2" t="s">
        <v>56481</v>
      </c>
      <c r="C56033" s="2">
        <v>27</v>
      </c>
      <c r="D56033" s="2" t="s">
        <v>455</v>
      </c>
      <c r="E56033" s="2"/>
      <c r="F56033" s="2"/>
      <c r="G56033" s="2"/>
      <c r="H56033" s="2"/>
    </row>
    <row r="56034" spans="2:8">
      <c r="B56034" s="2" t="s">
        <v>56482</v>
      </c>
      <c r="C56034" s="2">
        <v>26</v>
      </c>
      <c r="D56034" s="2" t="s">
        <v>455</v>
      </c>
      <c r="E56034" s="2"/>
      <c r="F56034" s="2"/>
      <c r="G56034" s="2"/>
      <c r="H56034" s="2"/>
    </row>
    <row r="56035" spans="2:8">
      <c r="B56035" s="2" t="s">
        <v>56483</v>
      </c>
      <c r="C56035" s="2">
        <v>25</v>
      </c>
      <c r="D56035" s="2" t="s">
        <v>455</v>
      </c>
      <c r="E56035" s="2"/>
      <c r="F56035" s="2"/>
      <c r="G56035" s="2"/>
      <c r="H56035" s="2"/>
    </row>
    <row r="56036" spans="2:8">
      <c r="B56036" s="2" t="s">
        <v>56484</v>
      </c>
      <c r="C56036" s="2">
        <v>25</v>
      </c>
      <c r="D56036" s="2" t="s">
        <v>455</v>
      </c>
      <c r="E56036" s="2"/>
      <c r="F56036" s="2"/>
      <c r="G56036" s="2"/>
      <c r="H56036" s="2"/>
    </row>
    <row r="56037" spans="2:8">
      <c r="B56037" s="2" t="s">
        <v>56485</v>
      </c>
      <c r="C56037" s="2">
        <v>26</v>
      </c>
      <c r="D56037" s="2" t="s">
        <v>455</v>
      </c>
      <c r="E56037" s="2"/>
      <c r="F56037" s="2"/>
      <c r="G56037" s="2"/>
      <c r="H56037" s="2"/>
    </row>
    <row r="56038" spans="2:8">
      <c r="B56038" s="2" t="s">
        <v>56486</v>
      </c>
      <c r="C56038" s="2">
        <v>30</v>
      </c>
      <c r="D56038" s="2" t="s">
        <v>455</v>
      </c>
      <c r="E56038" s="2"/>
      <c r="F56038" s="2"/>
      <c r="G56038" s="2"/>
      <c r="H56038" s="2"/>
    </row>
    <row r="56039" spans="2:8">
      <c r="B56039" s="2" t="s">
        <v>56487</v>
      </c>
      <c r="C56039" s="2">
        <v>30</v>
      </c>
      <c r="D56039" s="2" t="s">
        <v>455</v>
      </c>
      <c r="E56039" s="2"/>
      <c r="F56039" s="2"/>
      <c r="G56039" s="2"/>
      <c r="H56039" s="2"/>
    </row>
    <row r="56040" spans="2:8">
      <c r="B56040" s="2" t="s">
        <v>56488</v>
      </c>
      <c r="C56040" s="2">
        <v>27</v>
      </c>
      <c r="D56040" s="2" t="s">
        <v>455</v>
      </c>
      <c r="E56040" s="2"/>
      <c r="F56040" s="2"/>
      <c r="G56040" s="2"/>
      <c r="H56040" s="2"/>
    </row>
    <row r="56041" spans="2:8">
      <c r="B56041" s="2" t="s">
        <v>56489</v>
      </c>
      <c r="C56041" s="2">
        <v>26</v>
      </c>
      <c r="D56041" s="2" t="s">
        <v>455</v>
      </c>
      <c r="E56041" s="2"/>
      <c r="F56041" s="2"/>
      <c r="G56041" s="2"/>
      <c r="H56041" s="2"/>
    </row>
    <row r="56042" spans="2:8">
      <c r="B56042" s="2" t="s">
        <v>56490</v>
      </c>
      <c r="C56042" s="2">
        <v>27</v>
      </c>
      <c r="D56042" s="2" t="s">
        <v>455</v>
      </c>
      <c r="E56042" s="2"/>
      <c r="F56042" s="2"/>
      <c r="G56042" s="2"/>
      <c r="H56042" s="2"/>
    </row>
    <row r="56043" spans="2:8">
      <c r="B56043" s="2" t="s">
        <v>56491</v>
      </c>
      <c r="C56043" s="2">
        <v>25</v>
      </c>
      <c r="D56043" s="2" t="s">
        <v>455</v>
      </c>
      <c r="E56043" s="2"/>
      <c r="F56043" s="2"/>
      <c r="G56043" s="2"/>
      <c r="H56043" s="2"/>
    </row>
    <row r="56044" spans="2:8">
      <c r="B56044" s="2" t="s">
        <v>56492</v>
      </c>
      <c r="C56044" s="2">
        <v>38</v>
      </c>
      <c r="D56044" s="2" t="s">
        <v>455</v>
      </c>
      <c r="E56044" s="2"/>
      <c r="F56044" s="2"/>
      <c r="G56044" s="2"/>
      <c r="H56044" s="2"/>
    </row>
    <row r="56045" spans="2:8">
      <c r="B56045" s="2" t="s">
        <v>56493</v>
      </c>
      <c r="C56045" s="2">
        <v>39</v>
      </c>
      <c r="D56045" s="2" t="s">
        <v>455</v>
      </c>
      <c r="E56045" s="2"/>
      <c r="F56045" s="2"/>
      <c r="G56045" s="2"/>
      <c r="H56045" s="2"/>
    </row>
    <row r="56046" spans="2:8">
      <c r="B56046" s="2" t="s">
        <v>56494</v>
      </c>
      <c r="C56046" s="2">
        <v>38</v>
      </c>
      <c r="D56046" s="2" t="s">
        <v>455</v>
      </c>
      <c r="E56046" s="2"/>
      <c r="F56046" s="2"/>
      <c r="G56046" s="2"/>
      <c r="H56046" s="2"/>
    </row>
    <row r="56047" spans="2:8">
      <c r="B56047" s="2" t="s">
        <v>56495</v>
      </c>
      <c r="C56047" s="2">
        <v>37</v>
      </c>
      <c r="D56047" s="2" t="s">
        <v>455</v>
      </c>
      <c r="E56047" s="2"/>
      <c r="F56047" s="2"/>
      <c r="G56047" s="2"/>
      <c r="H56047" s="2"/>
    </row>
    <row r="56048" spans="2:8">
      <c r="B56048" s="2" t="s">
        <v>56496</v>
      </c>
      <c r="C56048" s="2">
        <v>31</v>
      </c>
      <c r="D56048" s="2" t="s">
        <v>455</v>
      </c>
      <c r="E56048" s="2"/>
      <c r="F56048" s="2"/>
      <c r="G56048" s="2"/>
      <c r="H56048" s="2"/>
    </row>
    <row r="56049" spans="2:8">
      <c r="B56049" s="2" t="s">
        <v>56497</v>
      </c>
      <c r="C56049" s="2">
        <v>27</v>
      </c>
      <c r="D56049" s="2" t="s">
        <v>455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455</v>
      </c>
      <c r="E56050" s="2"/>
      <c r="F56050" s="2"/>
      <c r="G56050" s="2"/>
      <c r="H56050" s="2"/>
    </row>
    <row r="56051" spans="2:8">
      <c r="B56051" s="2" t="s">
        <v>56499</v>
      </c>
      <c r="C56051" s="2">
        <v>29</v>
      </c>
      <c r="D56051" s="2" t="s">
        <v>455</v>
      </c>
      <c r="E56051" s="2"/>
      <c r="F56051" s="2"/>
      <c r="G56051" s="2"/>
      <c r="H56051" s="2"/>
    </row>
    <row r="56052" spans="2:8">
      <c r="B56052" s="2" t="s">
        <v>56500</v>
      </c>
      <c r="C56052" s="2">
        <v>26</v>
      </c>
      <c r="D56052" s="2" t="s">
        <v>455</v>
      </c>
      <c r="E56052" s="2"/>
      <c r="F56052" s="2"/>
      <c r="G56052" s="2"/>
      <c r="H56052" s="2"/>
    </row>
    <row r="56053" spans="2:8">
      <c r="B56053" s="2" t="s">
        <v>56501</v>
      </c>
      <c r="C56053" s="2">
        <v>25</v>
      </c>
      <c r="D56053" s="2" t="s">
        <v>455</v>
      </c>
      <c r="E56053" s="2"/>
      <c r="F56053" s="2"/>
      <c r="G56053" s="2"/>
      <c r="H56053" s="2"/>
    </row>
    <row r="56054" spans="2:8">
      <c r="B56054" s="2" t="s">
        <v>56502</v>
      </c>
      <c r="C56054" s="2">
        <v>23</v>
      </c>
      <c r="D56054" s="2" t="s">
        <v>455</v>
      </c>
      <c r="E56054" s="2"/>
      <c r="F56054" s="2"/>
      <c r="G56054" s="2"/>
      <c r="H56054" s="2"/>
    </row>
    <row r="56055" spans="2:8">
      <c r="B56055" s="2" t="s">
        <v>56503</v>
      </c>
      <c r="C56055" s="2">
        <v>22</v>
      </c>
      <c r="D56055" s="2" t="s">
        <v>455</v>
      </c>
      <c r="E56055" s="2"/>
      <c r="F56055" s="2"/>
      <c r="G56055" s="2"/>
      <c r="H56055" s="2"/>
    </row>
    <row r="56056" spans="2:8">
      <c r="B56056" s="2" t="s">
        <v>56504</v>
      </c>
      <c r="C56056" s="2">
        <v>19</v>
      </c>
      <c r="D56056" s="2" t="s">
        <v>455</v>
      </c>
      <c r="E56056" s="2"/>
      <c r="F56056" s="2"/>
      <c r="G56056" s="2"/>
      <c r="H56056" s="2"/>
    </row>
    <row r="56057" spans="2:8">
      <c r="B56057" s="2" t="s">
        <v>56505</v>
      </c>
      <c r="C56057" s="2">
        <v>20</v>
      </c>
      <c r="D56057" s="2" t="s">
        <v>455</v>
      </c>
      <c r="E56057" s="2"/>
      <c r="F56057" s="2"/>
      <c r="G56057" s="2"/>
      <c r="H56057" s="2"/>
    </row>
    <row r="56058" spans="2:8">
      <c r="B56058" s="2" t="s">
        <v>56506</v>
      </c>
      <c r="C56058" s="2">
        <v>21</v>
      </c>
      <c r="D56058" s="2" t="s">
        <v>455</v>
      </c>
      <c r="E56058" s="2"/>
      <c r="F56058" s="2"/>
      <c r="G56058" s="2"/>
      <c r="H56058" s="2"/>
    </row>
    <row r="56059" spans="2:8">
      <c r="B56059" s="2" t="s">
        <v>56507</v>
      </c>
      <c r="C56059" s="2">
        <v>21</v>
      </c>
      <c r="D56059" s="2" t="s">
        <v>455</v>
      </c>
      <c r="E56059" s="2"/>
      <c r="F56059" s="2"/>
      <c r="G56059" s="2"/>
      <c r="H56059" s="2"/>
    </row>
    <row r="56060" spans="2:8">
      <c r="B56060" s="2" t="s">
        <v>56508</v>
      </c>
      <c r="C56060" s="2">
        <v>19</v>
      </c>
      <c r="D56060" s="2" t="s">
        <v>455</v>
      </c>
      <c r="E56060" s="2"/>
      <c r="F56060" s="2"/>
      <c r="G56060" s="2"/>
      <c r="H56060" s="2"/>
    </row>
    <row r="56061" spans="2:8">
      <c r="B56061" s="2" t="s">
        <v>56509</v>
      </c>
      <c r="C56061" s="2">
        <v>29</v>
      </c>
      <c r="D56061" s="2" t="s">
        <v>455</v>
      </c>
      <c r="E56061" s="2"/>
      <c r="F56061" s="2"/>
      <c r="G56061" s="2"/>
      <c r="H56061" s="2"/>
    </row>
    <row r="56062" spans="2:8">
      <c r="B56062" s="2" t="s">
        <v>56510</v>
      </c>
      <c r="C56062" s="2">
        <v>27</v>
      </c>
      <c r="D56062" s="2" t="s">
        <v>455</v>
      </c>
      <c r="E56062" s="2"/>
      <c r="F56062" s="2"/>
      <c r="G56062" s="2"/>
      <c r="H56062" s="2"/>
    </row>
    <row r="56063" spans="2:8">
      <c r="B56063" s="2" t="s">
        <v>56511</v>
      </c>
      <c r="C56063" s="2">
        <v>24</v>
      </c>
      <c r="D56063" s="2" t="s">
        <v>455</v>
      </c>
      <c r="E56063" s="2"/>
      <c r="F56063" s="2"/>
      <c r="G56063" s="2"/>
      <c r="H56063" s="2"/>
    </row>
    <row r="56064" spans="2:8">
      <c r="B56064" s="2" t="s">
        <v>56512</v>
      </c>
      <c r="C56064" s="2">
        <v>24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26</v>
      </c>
      <c r="D56066" s="2" t="s">
        <v>455</v>
      </c>
      <c r="E56066" s="2"/>
      <c r="F56066" s="2"/>
      <c r="G56066" s="2"/>
      <c r="H56066" s="2"/>
    </row>
    <row r="56067" spans="2:8">
      <c r="B56067" s="2" t="s">
        <v>56515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31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32</v>
      </c>
      <c r="D56077" s="2" t="s">
        <v>455</v>
      </c>
      <c r="E56077" s="2"/>
      <c r="F56077" s="2"/>
      <c r="G56077" s="2"/>
      <c r="H56077" s="2"/>
    </row>
    <row r="56078" spans="2:8">
      <c r="B56078" s="2" t="s">
        <v>56526</v>
      </c>
      <c r="C56078" s="2">
        <v>31</v>
      </c>
      <c r="D56078" s="2" t="s">
        <v>455</v>
      </c>
      <c r="E56078" s="2"/>
      <c r="F56078" s="2"/>
      <c r="G56078" s="2"/>
      <c r="H56078" s="2"/>
    </row>
    <row r="56079" spans="2:8">
      <c r="B56079" s="2" t="s">
        <v>56527</v>
      </c>
      <c r="C56079" s="2">
        <v>30</v>
      </c>
      <c r="D56079" s="2" t="s">
        <v>455</v>
      </c>
      <c r="E56079" s="2"/>
      <c r="F56079" s="2"/>
      <c r="G56079" s="2"/>
      <c r="H56079" s="2"/>
    </row>
    <row r="56080" spans="2:8">
      <c r="B56080" s="2" t="s">
        <v>56528</v>
      </c>
      <c r="C56080" s="2">
        <v>27</v>
      </c>
      <c r="D56080" s="2" t="s">
        <v>455</v>
      </c>
      <c r="E56080" s="2"/>
      <c r="F56080" s="2"/>
      <c r="G56080" s="2"/>
      <c r="H56080" s="2"/>
    </row>
    <row r="56081" spans="2:8">
      <c r="B56081" s="2" t="s">
        <v>56529</v>
      </c>
      <c r="C56081" s="2">
        <v>30</v>
      </c>
      <c r="D56081" s="2" t="s">
        <v>455</v>
      </c>
      <c r="E56081" s="2"/>
      <c r="F56081" s="2"/>
      <c r="G56081" s="2"/>
      <c r="H56081" s="2"/>
    </row>
    <row r="56082" spans="2:8">
      <c r="B56082" s="2" t="s">
        <v>56530</v>
      </c>
      <c r="C56082" s="2">
        <v>32</v>
      </c>
      <c r="D56082" s="2" t="s">
        <v>455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455</v>
      </c>
      <c r="E56083" s="2"/>
      <c r="F56083" s="2"/>
      <c r="G56083" s="2"/>
      <c r="H56083" s="2"/>
    </row>
    <row r="56084" spans="2:8">
      <c r="B56084" s="2" t="s">
        <v>56532</v>
      </c>
      <c r="C56084" s="2">
        <v>28</v>
      </c>
      <c r="D56084" s="2" t="s">
        <v>455</v>
      </c>
      <c r="E56084" s="2"/>
      <c r="F56084" s="2"/>
      <c r="G56084" s="2"/>
      <c r="H56084" s="2"/>
    </row>
    <row r="56085" spans="2:8">
      <c r="B56085" s="2" t="s">
        <v>56533</v>
      </c>
      <c r="C56085" s="2">
        <v>29</v>
      </c>
      <c r="D56085" s="2" t="s">
        <v>455</v>
      </c>
      <c r="E56085" s="2"/>
      <c r="F56085" s="2"/>
      <c r="G56085" s="2"/>
      <c r="H56085" s="2"/>
    </row>
    <row r="56086" spans="2:8">
      <c r="B56086" s="2" t="s">
        <v>56534</v>
      </c>
      <c r="C56086" s="2">
        <v>25</v>
      </c>
      <c r="D56086" s="2" t="s">
        <v>455</v>
      </c>
      <c r="E56086" s="2"/>
      <c r="F56086" s="2"/>
      <c r="G56086" s="2"/>
      <c r="H56086" s="2"/>
    </row>
    <row r="56087" spans="2:8">
      <c r="B56087" s="2" t="s">
        <v>56535</v>
      </c>
      <c r="C56087" s="2">
        <v>28</v>
      </c>
      <c r="D56087" s="2" t="s">
        <v>455</v>
      </c>
      <c r="E56087" s="2"/>
      <c r="F56087" s="2"/>
      <c r="G56087" s="2"/>
      <c r="H56087" s="2"/>
    </row>
    <row r="56088" spans="2:8">
      <c r="B56088" s="2" t="s">
        <v>56536</v>
      </c>
      <c r="C56088" s="2">
        <v>31</v>
      </c>
      <c r="D56088" s="2" t="s">
        <v>455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455</v>
      </c>
      <c r="E56089" s="2"/>
      <c r="F56089" s="2"/>
      <c r="G56089" s="2"/>
      <c r="H56089" s="2"/>
    </row>
    <row r="56090" spans="2:8">
      <c r="B56090" s="2" t="s">
        <v>56538</v>
      </c>
      <c r="C56090" s="2">
        <v>33</v>
      </c>
      <c r="D56090" s="2" t="s">
        <v>455</v>
      </c>
      <c r="E56090" s="2"/>
      <c r="F56090" s="2"/>
      <c r="G56090" s="2"/>
      <c r="H56090" s="2"/>
    </row>
    <row r="56091" spans="2:8">
      <c r="B56091" s="2" t="s">
        <v>56539</v>
      </c>
      <c r="C56091" s="2">
        <v>33</v>
      </c>
      <c r="D56091" s="2" t="s">
        <v>455</v>
      </c>
      <c r="E56091" s="2"/>
      <c r="F56091" s="2"/>
      <c r="G56091" s="2"/>
      <c r="H56091" s="2"/>
    </row>
    <row r="56092" spans="2:8">
      <c r="B56092" s="2" t="s">
        <v>56540</v>
      </c>
      <c r="C56092" s="2">
        <v>33</v>
      </c>
      <c r="D56092" s="2" t="s">
        <v>455</v>
      </c>
      <c r="E56092" s="2"/>
      <c r="F56092" s="2"/>
      <c r="G56092" s="2"/>
      <c r="H56092" s="2"/>
    </row>
    <row r="56093" spans="2:8">
      <c r="B56093" s="2" t="s">
        <v>56541</v>
      </c>
      <c r="C56093" s="2">
        <v>30</v>
      </c>
      <c r="D56093" s="2" t="s">
        <v>455</v>
      </c>
      <c r="E56093" s="2"/>
      <c r="F56093" s="2"/>
      <c r="G56093" s="2"/>
      <c r="H56093" s="2"/>
    </row>
    <row r="56094" spans="2:8">
      <c r="B56094" s="2" t="s">
        <v>56542</v>
      </c>
      <c r="C56094" s="2">
        <v>23</v>
      </c>
      <c r="D56094" s="2" t="s">
        <v>455</v>
      </c>
      <c r="E56094" s="2"/>
      <c r="F56094" s="2"/>
      <c r="G56094" s="2"/>
      <c r="H56094" s="2"/>
    </row>
    <row r="56095" spans="2:8">
      <c r="B56095" s="2" t="s">
        <v>56543</v>
      </c>
      <c r="C56095" s="2">
        <v>24</v>
      </c>
      <c r="D56095" s="2" t="s">
        <v>455</v>
      </c>
      <c r="E56095" s="2"/>
      <c r="F56095" s="2"/>
      <c r="G56095" s="2"/>
      <c r="H56095" s="2"/>
    </row>
    <row r="56096" spans="2:8">
      <c r="B56096" s="2" t="s">
        <v>56544</v>
      </c>
      <c r="C56096" s="2">
        <v>25</v>
      </c>
      <c r="D56096" s="2" t="s">
        <v>455</v>
      </c>
      <c r="E56096" s="2"/>
      <c r="F56096" s="2"/>
      <c r="G56096" s="2"/>
      <c r="H56096" s="2"/>
    </row>
    <row r="56097" spans="2:8">
      <c r="B56097" s="2" t="s">
        <v>56545</v>
      </c>
      <c r="C56097" s="2">
        <v>26</v>
      </c>
      <c r="D56097" s="2" t="s">
        <v>455</v>
      </c>
      <c r="E56097" s="2"/>
      <c r="F56097" s="2"/>
      <c r="G56097" s="2"/>
      <c r="H56097" s="2"/>
    </row>
    <row r="56098" spans="2:8">
      <c r="B56098" s="2" t="s">
        <v>56546</v>
      </c>
      <c r="C56098" s="2">
        <v>25</v>
      </c>
      <c r="D56098" s="2" t="s">
        <v>455</v>
      </c>
      <c r="E56098" s="2"/>
      <c r="F56098" s="2"/>
      <c r="G56098" s="2"/>
      <c r="H56098" s="2"/>
    </row>
    <row r="56099" spans="2:8">
      <c r="B56099" s="2" t="s">
        <v>56547</v>
      </c>
      <c r="C56099" s="2">
        <v>23</v>
      </c>
      <c r="D56099" s="2" t="s">
        <v>455</v>
      </c>
      <c r="E56099" s="2"/>
      <c r="F56099" s="2"/>
      <c r="G56099" s="2"/>
      <c r="H56099" s="2"/>
    </row>
    <row r="56100" spans="2:8">
      <c r="B56100" s="2" t="s">
        <v>56548</v>
      </c>
      <c r="C56100" s="2">
        <v>23</v>
      </c>
      <c r="D56100" s="2" t="s">
        <v>455</v>
      </c>
      <c r="E56100" s="2"/>
      <c r="F56100" s="2"/>
      <c r="G56100" s="2"/>
      <c r="H56100" s="2"/>
    </row>
    <row r="56101" spans="2:8">
      <c r="B56101" s="2" t="s">
        <v>56549</v>
      </c>
      <c r="C56101" s="2">
        <v>23</v>
      </c>
      <c r="D56101" s="2" t="s">
        <v>455</v>
      </c>
      <c r="E56101" s="2"/>
      <c r="F56101" s="2"/>
      <c r="G56101" s="2"/>
      <c r="H56101" s="2"/>
    </row>
    <row r="56102" spans="2:8">
      <c r="B56102" s="2" t="s">
        <v>56550</v>
      </c>
      <c r="C56102" s="2">
        <v>35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22</v>
      </c>
      <c r="D56106" s="2" t="s">
        <v>455</v>
      </c>
      <c r="E56106" s="2"/>
      <c r="F56106" s="2"/>
      <c r="G56106" s="2"/>
      <c r="H56106" s="2"/>
    </row>
    <row r="56107" spans="2:8">
      <c r="B56107" s="2" t="s">
        <v>56555</v>
      </c>
      <c r="C56107" s="2">
        <v>25</v>
      </c>
      <c r="D56107" s="2" t="s">
        <v>455</v>
      </c>
      <c r="E56107" s="2"/>
      <c r="F56107" s="2"/>
      <c r="G56107" s="2"/>
      <c r="H56107" s="2"/>
    </row>
    <row r="56108" spans="2:8">
      <c r="B56108" s="2" t="s">
        <v>56556</v>
      </c>
      <c r="C56108" s="2">
        <v>27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56557</v>
      </c>
      <c r="C56109" s="2">
        <v>27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56558</v>
      </c>
      <c r="C56110" s="2">
        <v>27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56559</v>
      </c>
      <c r="C56111" s="2">
        <v>26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56560</v>
      </c>
      <c r="C56112" s="2">
        <v>25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56561</v>
      </c>
      <c r="C56113" s="2">
        <v>29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56562</v>
      </c>
      <c r="C56114" s="2">
        <v>32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56563</v>
      </c>
      <c r="C56115" s="2">
        <v>31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56564</v>
      </c>
      <c r="C56116" s="2">
        <v>33</v>
      </c>
      <c r="D56116" s="2" t="s">
        <v>455</v>
      </c>
      <c r="E56116" s="2"/>
      <c r="F56116" s="2"/>
      <c r="G56116" s="2"/>
      <c r="H56116" s="2"/>
    </row>
    <row r="56117" spans="2:8">
      <c r="B56117" s="2" t="s">
        <v>56565</v>
      </c>
      <c r="C56117" s="2">
        <v>32</v>
      </c>
      <c r="D56117" s="2" t="s">
        <v>455</v>
      </c>
      <c r="E56117" s="2"/>
      <c r="F56117" s="2"/>
      <c r="G56117" s="2"/>
      <c r="H56117" s="2"/>
    </row>
    <row r="56118" spans="2:8">
      <c r="B56118" s="2" t="s">
        <v>56566</v>
      </c>
      <c r="C56118" s="2">
        <v>28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56567</v>
      </c>
      <c r="C56119" s="2">
        <v>30</v>
      </c>
      <c r="D56119" s="2" t="s">
        <v>455</v>
      </c>
      <c r="E56119" s="2"/>
      <c r="F56119" s="2"/>
      <c r="G56119" s="2"/>
      <c r="H56119" s="2"/>
    </row>
    <row r="56120" spans="2:8">
      <c r="B56120" s="2" t="s">
        <v>56568</v>
      </c>
      <c r="C56120" s="2">
        <v>32</v>
      </c>
      <c r="D56120" s="2" t="s">
        <v>455</v>
      </c>
      <c r="E56120" s="2"/>
      <c r="F56120" s="2"/>
      <c r="G56120" s="2"/>
      <c r="H56120" s="2"/>
    </row>
    <row r="56121" spans="2:8">
      <c r="B56121" s="2" t="s">
        <v>56569</v>
      </c>
      <c r="C56121" s="2">
        <v>33</v>
      </c>
      <c r="D56121" s="2" t="s">
        <v>455</v>
      </c>
      <c r="E56121" s="2"/>
      <c r="F56121" s="2"/>
      <c r="G56121" s="2"/>
      <c r="H56121" s="2"/>
    </row>
    <row r="56122" spans="2:8">
      <c r="B56122" s="2" t="s">
        <v>56570</v>
      </c>
      <c r="C56122" s="2">
        <v>32</v>
      </c>
      <c r="D56122" s="2" t="s">
        <v>455</v>
      </c>
      <c r="E56122" s="2"/>
      <c r="F56122" s="2"/>
      <c r="G56122" s="2"/>
      <c r="H56122" s="2"/>
    </row>
    <row r="56123" spans="2:8">
      <c r="B56123" s="2" t="s">
        <v>56571</v>
      </c>
      <c r="C56123" s="2">
        <v>30</v>
      </c>
      <c r="D56123" s="2" t="s">
        <v>455</v>
      </c>
      <c r="E56123" s="2"/>
      <c r="F56123" s="2"/>
      <c r="G56123" s="2"/>
      <c r="H56123" s="2"/>
    </row>
    <row r="56124" spans="2:8">
      <c r="B56124" s="2" t="s">
        <v>56572</v>
      </c>
      <c r="C56124" s="2">
        <v>29</v>
      </c>
      <c r="D56124" s="2" t="s">
        <v>455</v>
      </c>
      <c r="E56124" s="2"/>
      <c r="F56124" s="2"/>
      <c r="G56124" s="2"/>
      <c r="H56124" s="2"/>
    </row>
    <row r="56125" spans="2:8">
      <c r="B56125" s="2" t="s">
        <v>56573</v>
      </c>
      <c r="C56125" s="2">
        <v>30</v>
      </c>
      <c r="D56125" s="2" t="s">
        <v>455</v>
      </c>
      <c r="E56125" s="2"/>
      <c r="F56125" s="2"/>
      <c r="G56125" s="2"/>
      <c r="H56125" s="2"/>
    </row>
    <row r="56126" spans="2:8">
      <c r="B56126" s="2" t="s">
        <v>56574</v>
      </c>
      <c r="C56126" s="2">
        <v>34</v>
      </c>
      <c r="D56126" s="2" t="s">
        <v>455</v>
      </c>
      <c r="E56126" s="2"/>
      <c r="F56126" s="2"/>
      <c r="G56126" s="2"/>
      <c r="H56126" s="2"/>
    </row>
    <row r="56127" spans="2:8">
      <c r="B56127" s="2" t="s">
        <v>56575</v>
      </c>
      <c r="C56127" s="2">
        <v>31</v>
      </c>
      <c r="D56127" s="2" t="s">
        <v>455</v>
      </c>
      <c r="E56127" s="2"/>
      <c r="F56127" s="2"/>
      <c r="G56127" s="2"/>
      <c r="H56127" s="2"/>
    </row>
    <row r="56128" spans="2:8">
      <c r="B56128" s="2" t="s">
        <v>56576</v>
      </c>
      <c r="C56128" s="2">
        <v>31</v>
      </c>
      <c r="D56128" s="2" t="s">
        <v>455</v>
      </c>
      <c r="E56128" s="2"/>
      <c r="F56128" s="2"/>
      <c r="G56128" s="2"/>
      <c r="H56128" s="2"/>
    </row>
    <row r="56129" spans="2:8">
      <c r="B56129" s="2" t="s">
        <v>56577</v>
      </c>
      <c r="C56129" s="2">
        <v>29</v>
      </c>
      <c r="D56129" s="2" t="s">
        <v>455</v>
      </c>
      <c r="E56129" s="2"/>
      <c r="F56129" s="2"/>
      <c r="G56129" s="2"/>
      <c r="H56129" s="2"/>
    </row>
    <row r="56130" spans="2:8">
      <c r="B56130" s="2" t="s">
        <v>56578</v>
      </c>
      <c r="C56130" s="2">
        <v>32</v>
      </c>
      <c r="D56130" s="2" t="s">
        <v>455</v>
      </c>
      <c r="E56130" s="2"/>
      <c r="F56130" s="2"/>
      <c r="G56130" s="2"/>
      <c r="H56130" s="2"/>
    </row>
    <row r="56131" spans="2:8">
      <c r="B56131" s="2" t="s">
        <v>56579</v>
      </c>
      <c r="C56131" s="2">
        <v>39</v>
      </c>
      <c r="D56131" s="2" t="s">
        <v>455</v>
      </c>
      <c r="E56131" s="2"/>
      <c r="F56131" s="2"/>
      <c r="G56131" s="2"/>
      <c r="H56131" s="2"/>
    </row>
    <row r="56132" spans="2:8">
      <c r="B56132" s="2" t="s">
        <v>56580</v>
      </c>
      <c r="C56132" s="2">
        <v>39</v>
      </c>
      <c r="D56132" s="2" t="s">
        <v>455</v>
      </c>
      <c r="E56132" s="2"/>
      <c r="F56132" s="2"/>
      <c r="G56132" s="2"/>
      <c r="H56132" s="2"/>
    </row>
    <row r="56133" spans="2:8">
      <c r="B56133" s="2" t="s">
        <v>56581</v>
      </c>
      <c r="C56133" s="2">
        <v>39</v>
      </c>
      <c r="D56133" s="2" t="s">
        <v>455</v>
      </c>
      <c r="E56133" s="2"/>
      <c r="F56133" s="2"/>
      <c r="G56133" s="2"/>
      <c r="H56133" s="2"/>
    </row>
    <row r="56134" spans="2:8">
      <c r="B56134" s="2" t="s">
        <v>56582</v>
      </c>
      <c r="C56134" s="2">
        <v>37</v>
      </c>
      <c r="D56134" s="2" t="s">
        <v>455</v>
      </c>
      <c r="E56134" s="2"/>
      <c r="F56134" s="2"/>
      <c r="G56134" s="2"/>
      <c r="H56134" s="2"/>
    </row>
    <row r="56135" spans="2:8">
      <c r="B56135" s="2" t="s">
        <v>56583</v>
      </c>
      <c r="C56135" s="2">
        <v>33</v>
      </c>
      <c r="D56135" s="2" t="s">
        <v>455</v>
      </c>
      <c r="E56135" s="2"/>
      <c r="F56135" s="2"/>
      <c r="G56135" s="2"/>
      <c r="H56135" s="2"/>
    </row>
    <row r="56136" spans="2:8">
      <c r="B56136" s="2" t="s">
        <v>56584</v>
      </c>
      <c r="C56136" s="2">
        <v>33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30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29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56591</v>
      </c>
      <c r="C56143" s="2">
        <v>29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56592</v>
      </c>
      <c r="C56144" s="2">
        <v>28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56593</v>
      </c>
      <c r="C56145" s="2">
        <v>29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56594</v>
      </c>
      <c r="C56146" s="2">
        <v>26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56595</v>
      </c>
      <c r="C56147" s="2">
        <v>27</v>
      </c>
      <c r="D56147" s="2" t="s">
        <v>455</v>
      </c>
      <c r="E56147" s="2"/>
      <c r="F56147" s="2"/>
      <c r="G56147" s="2"/>
      <c r="H56147" s="2"/>
    </row>
    <row r="56148" spans="2:8">
      <c r="B56148" s="2" t="s">
        <v>56596</v>
      </c>
      <c r="C56148" s="2">
        <v>29</v>
      </c>
      <c r="D56148" s="2" t="s">
        <v>455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455</v>
      </c>
      <c r="E56149" s="2"/>
      <c r="F56149" s="2"/>
      <c r="G56149" s="2"/>
      <c r="H56149" s="2"/>
    </row>
    <row r="56150" spans="2:8">
      <c r="B56150" s="2" t="s">
        <v>56598</v>
      </c>
      <c r="C56150" s="2">
        <v>27</v>
      </c>
      <c r="D56150" s="2" t="s">
        <v>455</v>
      </c>
      <c r="E56150" s="2"/>
      <c r="F56150" s="2"/>
      <c r="G56150" s="2"/>
      <c r="H56150" s="2"/>
    </row>
    <row r="56151" spans="2:8">
      <c r="B56151" s="2" t="s">
        <v>56599</v>
      </c>
      <c r="C56151" s="2">
        <v>27</v>
      </c>
      <c r="D56151" s="2" t="s">
        <v>455</v>
      </c>
      <c r="E56151" s="2"/>
      <c r="F56151" s="2"/>
      <c r="G56151" s="2"/>
      <c r="H56151" s="2"/>
    </row>
    <row r="56152" spans="2:8">
      <c r="B56152" s="2" t="s">
        <v>56600</v>
      </c>
      <c r="C56152" s="2">
        <v>23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21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56605</v>
      </c>
      <c r="C56157" s="2">
        <v>21</v>
      </c>
      <c r="D56157" s="2" t="s">
        <v>455</v>
      </c>
      <c r="E56157" s="2"/>
      <c r="F56157" s="2"/>
      <c r="G56157" s="2"/>
      <c r="H56157" s="2"/>
    </row>
    <row r="56158" spans="2:8">
      <c r="B56158" s="2" t="s">
        <v>56606</v>
      </c>
      <c r="C56158" s="2">
        <v>20</v>
      </c>
      <c r="D56158" s="2" t="s">
        <v>19</v>
      </c>
      <c r="E56158" s="2"/>
      <c r="F56158" s="2"/>
      <c r="G56158" s="2"/>
      <c r="H561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58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33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30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60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57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27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33.259720270360702</v>
      </c>
      <c r="G27" t="s">
        <v>14</v>
      </c>
      <c r="H27" s="15">
        <v>29886</v>
      </c>
      <c r="I27">
        <v>3500</v>
      </c>
      <c r="J27" s="16">
        <v>28.057117044770127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2023-04-11T07:24:52Z</dcterms:modified>
</cp:coreProperties>
</file>